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GlenLyn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146331.7905</c:v>
                </c:pt>
                <c:pt idx="1">
                  <c:v>137918.89420000001</c:v>
                </c:pt>
                <c:pt idx="2">
                  <c:v>136483.696</c:v>
                </c:pt>
                <c:pt idx="3">
                  <c:v>128609.55710000001</c:v>
                </c:pt>
                <c:pt idx="4">
                  <c:v>122494.52770000001</c:v>
                </c:pt>
                <c:pt idx="5">
                  <c:v>117984.72659999999</c:v>
                </c:pt>
                <c:pt idx="6">
                  <c:v>116136.1655</c:v>
                </c:pt>
                <c:pt idx="7">
                  <c:v>113034.0385</c:v>
                </c:pt>
                <c:pt idx="8">
                  <c:v>112051.4498</c:v>
                </c:pt>
                <c:pt idx="9">
                  <c:v>110358.7766</c:v>
                </c:pt>
                <c:pt idx="10">
                  <c:v>105253.4209</c:v>
                </c:pt>
                <c:pt idx="11">
                  <c:v>104683.553</c:v>
                </c:pt>
                <c:pt idx="12">
                  <c:v>101343.70630000001</c:v>
                </c:pt>
                <c:pt idx="13">
                  <c:v>100713.3049</c:v>
                </c:pt>
                <c:pt idx="14">
                  <c:v>96234.570590000003</c:v>
                </c:pt>
                <c:pt idx="15">
                  <c:v>92365.100139999995</c:v>
                </c:pt>
                <c:pt idx="16">
                  <c:v>91648.608489999999</c:v>
                </c:pt>
                <c:pt idx="17">
                  <c:v>91049.285780000006</c:v>
                </c:pt>
                <c:pt idx="18">
                  <c:v>90760.630350000007</c:v>
                </c:pt>
                <c:pt idx="19">
                  <c:v>90297.038459999996</c:v>
                </c:pt>
                <c:pt idx="20">
                  <c:v>89711.588539999997</c:v>
                </c:pt>
                <c:pt idx="21">
                  <c:v>88829.707190000001</c:v>
                </c:pt>
                <c:pt idx="22">
                  <c:v>88330.101469999994</c:v>
                </c:pt>
                <c:pt idx="23">
                  <c:v>87965.008560000002</c:v>
                </c:pt>
                <c:pt idx="24">
                  <c:v>87472.660149999996</c:v>
                </c:pt>
                <c:pt idx="25">
                  <c:v>87391.341339999999</c:v>
                </c:pt>
                <c:pt idx="26">
                  <c:v>87365.166519999999</c:v>
                </c:pt>
                <c:pt idx="27">
                  <c:v>86928.323940000002</c:v>
                </c:pt>
                <c:pt idx="28">
                  <c:v>86658.333459999994</c:v>
                </c:pt>
                <c:pt idx="29">
                  <c:v>86629.598400000003</c:v>
                </c:pt>
                <c:pt idx="30">
                  <c:v>86626.029280000002</c:v>
                </c:pt>
                <c:pt idx="31">
                  <c:v>86621.417390000002</c:v>
                </c:pt>
                <c:pt idx="32">
                  <c:v>86427.410499999998</c:v>
                </c:pt>
                <c:pt idx="33">
                  <c:v>86307.113360000003</c:v>
                </c:pt>
                <c:pt idx="34">
                  <c:v>86291.74957</c:v>
                </c:pt>
                <c:pt idx="35">
                  <c:v>86160.741680000006</c:v>
                </c:pt>
                <c:pt idx="36">
                  <c:v>86060.151970000006</c:v>
                </c:pt>
                <c:pt idx="37">
                  <c:v>86026.579549999995</c:v>
                </c:pt>
                <c:pt idx="38">
                  <c:v>85975.050709999996</c:v>
                </c:pt>
                <c:pt idx="39">
                  <c:v>85915.987989999994</c:v>
                </c:pt>
                <c:pt idx="40">
                  <c:v>85893.568280000007</c:v>
                </c:pt>
                <c:pt idx="41">
                  <c:v>85875.562749999997</c:v>
                </c:pt>
                <c:pt idx="42">
                  <c:v>85874.128419999994</c:v>
                </c:pt>
                <c:pt idx="43">
                  <c:v>85743.506410000002</c:v>
                </c:pt>
                <c:pt idx="44">
                  <c:v>85734.246840000007</c:v>
                </c:pt>
                <c:pt idx="45">
                  <c:v>85614.403879999998</c:v>
                </c:pt>
                <c:pt idx="46">
                  <c:v>85496.917579999994</c:v>
                </c:pt>
                <c:pt idx="47">
                  <c:v>85428.609079999995</c:v>
                </c:pt>
                <c:pt idx="48">
                  <c:v>85409.660059999995</c:v>
                </c:pt>
                <c:pt idx="49">
                  <c:v>85390.591270000004</c:v>
                </c:pt>
                <c:pt idx="50">
                  <c:v>85306.971659999996</c:v>
                </c:pt>
                <c:pt idx="51">
                  <c:v>85296.556670000005</c:v>
                </c:pt>
                <c:pt idx="52">
                  <c:v>85263.998600000006</c:v>
                </c:pt>
                <c:pt idx="53">
                  <c:v>85237.606280000007</c:v>
                </c:pt>
                <c:pt idx="54">
                  <c:v>85234.190759999998</c:v>
                </c:pt>
                <c:pt idx="55">
                  <c:v>85213.805590000004</c:v>
                </c:pt>
                <c:pt idx="56">
                  <c:v>85204.116899999994</c:v>
                </c:pt>
                <c:pt idx="57">
                  <c:v>85174.267449999999</c:v>
                </c:pt>
                <c:pt idx="58">
                  <c:v>85163.232189999995</c:v>
                </c:pt>
                <c:pt idx="59">
                  <c:v>85162.771110000001</c:v>
                </c:pt>
                <c:pt idx="60">
                  <c:v>85155.145430000004</c:v>
                </c:pt>
                <c:pt idx="61">
                  <c:v>85141.924159999995</c:v>
                </c:pt>
                <c:pt idx="62">
                  <c:v>85002.878330000007</c:v>
                </c:pt>
                <c:pt idx="63">
                  <c:v>85001.625759999995</c:v>
                </c:pt>
                <c:pt idx="64">
                  <c:v>84994.505090000006</c:v>
                </c:pt>
                <c:pt idx="65">
                  <c:v>84991.366769999993</c:v>
                </c:pt>
                <c:pt idx="66">
                  <c:v>84969.678350000002</c:v>
                </c:pt>
                <c:pt idx="67">
                  <c:v>84932.726320000002</c:v>
                </c:pt>
                <c:pt idx="68">
                  <c:v>84924.112609999996</c:v>
                </c:pt>
                <c:pt idx="69">
                  <c:v>84911.555309999996</c:v>
                </c:pt>
                <c:pt idx="70">
                  <c:v>84885.518689999997</c:v>
                </c:pt>
                <c:pt idx="71">
                  <c:v>84878.553849999997</c:v>
                </c:pt>
                <c:pt idx="72">
                  <c:v>84876.878500000006</c:v>
                </c:pt>
                <c:pt idx="73">
                  <c:v>84872.977289999995</c:v>
                </c:pt>
                <c:pt idx="74">
                  <c:v>84872.733030000003</c:v>
                </c:pt>
                <c:pt idx="75">
                  <c:v>84860.499750000003</c:v>
                </c:pt>
                <c:pt idx="76">
                  <c:v>84816.968200000003</c:v>
                </c:pt>
                <c:pt idx="77">
                  <c:v>84804.088250000001</c:v>
                </c:pt>
                <c:pt idx="78">
                  <c:v>84793.826860000001</c:v>
                </c:pt>
                <c:pt idx="79">
                  <c:v>84774.00404</c:v>
                </c:pt>
                <c:pt idx="80">
                  <c:v>84753.692129999996</c:v>
                </c:pt>
                <c:pt idx="81">
                  <c:v>84751.645810000002</c:v>
                </c:pt>
                <c:pt idx="82">
                  <c:v>84739.031449999995</c:v>
                </c:pt>
                <c:pt idx="83">
                  <c:v>84727.777979999999</c:v>
                </c:pt>
                <c:pt idx="84">
                  <c:v>84725.560219999999</c:v>
                </c:pt>
                <c:pt idx="85">
                  <c:v>84697.982239999998</c:v>
                </c:pt>
                <c:pt idx="86">
                  <c:v>84691.208689999999</c:v>
                </c:pt>
                <c:pt idx="87">
                  <c:v>84680.304120000001</c:v>
                </c:pt>
                <c:pt idx="88">
                  <c:v>84678.66764</c:v>
                </c:pt>
                <c:pt idx="89">
                  <c:v>84660.345539999995</c:v>
                </c:pt>
                <c:pt idx="90">
                  <c:v>84659.17787</c:v>
                </c:pt>
                <c:pt idx="91">
                  <c:v>84614.459109999996</c:v>
                </c:pt>
                <c:pt idx="92">
                  <c:v>84593.886029999994</c:v>
                </c:pt>
                <c:pt idx="93">
                  <c:v>84589.505220000006</c:v>
                </c:pt>
                <c:pt idx="94">
                  <c:v>84586.521049999996</c:v>
                </c:pt>
                <c:pt idx="95">
                  <c:v>84553.197419999997</c:v>
                </c:pt>
                <c:pt idx="96">
                  <c:v>84523.993910000005</c:v>
                </c:pt>
                <c:pt idx="97">
                  <c:v>84513.912689999997</c:v>
                </c:pt>
                <c:pt idx="98">
                  <c:v>84487.995699999999</c:v>
                </c:pt>
                <c:pt idx="99">
                  <c:v>84479.591379999998</c:v>
                </c:pt>
                <c:pt idx="100">
                  <c:v>84394.904890000005</c:v>
                </c:pt>
                <c:pt idx="101">
                  <c:v>84357.471479999993</c:v>
                </c:pt>
                <c:pt idx="102">
                  <c:v>84353.521529999998</c:v>
                </c:pt>
                <c:pt idx="103">
                  <c:v>84351.057910000003</c:v>
                </c:pt>
                <c:pt idx="104">
                  <c:v>84347.136440000002</c:v>
                </c:pt>
                <c:pt idx="105">
                  <c:v>84337.770910000007</c:v>
                </c:pt>
                <c:pt idx="106">
                  <c:v>84335.416790000003</c:v>
                </c:pt>
                <c:pt idx="107">
                  <c:v>84328.68694</c:v>
                </c:pt>
                <c:pt idx="108">
                  <c:v>84321.018599999996</c:v>
                </c:pt>
                <c:pt idx="109">
                  <c:v>84314.753249999994</c:v>
                </c:pt>
                <c:pt idx="110">
                  <c:v>84275.293109999999</c:v>
                </c:pt>
                <c:pt idx="111">
                  <c:v>84264.724700000006</c:v>
                </c:pt>
                <c:pt idx="112">
                  <c:v>84254.7359</c:v>
                </c:pt>
                <c:pt idx="113">
                  <c:v>84254.087880000006</c:v>
                </c:pt>
                <c:pt idx="114">
                  <c:v>84230.897639999996</c:v>
                </c:pt>
                <c:pt idx="115">
                  <c:v>84214.683350000007</c:v>
                </c:pt>
                <c:pt idx="116">
                  <c:v>84212.680110000001</c:v>
                </c:pt>
                <c:pt idx="117">
                  <c:v>84200.477710000006</c:v>
                </c:pt>
                <c:pt idx="118">
                  <c:v>84181.104200000002</c:v>
                </c:pt>
                <c:pt idx="119">
                  <c:v>84146.713109999997</c:v>
                </c:pt>
                <c:pt idx="120">
                  <c:v>84138.885559999995</c:v>
                </c:pt>
                <c:pt idx="121">
                  <c:v>84136.600990000006</c:v>
                </c:pt>
                <c:pt idx="122">
                  <c:v>84131.799849999996</c:v>
                </c:pt>
                <c:pt idx="123">
                  <c:v>84123.763389999993</c:v>
                </c:pt>
                <c:pt idx="124">
                  <c:v>84077.435800000007</c:v>
                </c:pt>
                <c:pt idx="125">
                  <c:v>84060.869290000002</c:v>
                </c:pt>
                <c:pt idx="126">
                  <c:v>84058.351519999997</c:v>
                </c:pt>
                <c:pt idx="127">
                  <c:v>84055.280379999997</c:v>
                </c:pt>
                <c:pt idx="128">
                  <c:v>84051.001050000006</c:v>
                </c:pt>
                <c:pt idx="129">
                  <c:v>84047.686700000006</c:v>
                </c:pt>
                <c:pt idx="130">
                  <c:v>84047.071020000003</c:v>
                </c:pt>
                <c:pt idx="131">
                  <c:v>84041.409350000002</c:v>
                </c:pt>
                <c:pt idx="132">
                  <c:v>84038.801319999999</c:v>
                </c:pt>
                <c:pt idx="133">
                  <c:v>84030.110709999994</c:v>
                </c:pt>
                <c:pt idx="134">
                  <c:v>84028.143580000004</c:v>
                </c:pt>
                <c:pt idx="135">
                  <c:v>84027.47</c:v>
                </c:pt>
                <c:pt idx="136">
                  <c:v>84026.836009999999</c:v>
                </c:pt>
                <c:pt idx="137">
                  <c:v>84026.128939999995</c:v>
                </c:pt>
                <c:pt idx="138">
                  <c:v>84002.167199999996</c:v>
                </c:pt>
                <c:pt idx="139">
                  <c:v>83998.797879999998</c:v>
                </c:pt>
                <c:pt idx="140">
                  <c:v>83991.949040000007</c:v>
                </c:pt>
                <c:pt idx="141">
                  <c:v>83987.035820000005</c:v>
                </c:pt>
                <c:pt idx="142">
                  <c:v>83983.027560000002</c:v>
                </c:pt>
                <c:pt idx="143">
                  <c:v>83980.614780000004</c:v>
                </c:pt>
                <c:pt idx="144">
                  <c:v>83980.011580000006</c:v>
                </c:pt>
                <c:pt idx="145">
                  <c:v>83972.080019999994</c:v>
                </c:pt>
                <c:pt idx="146">
                  <c:v>83971.863119999995</c:v>
                </c:pt>
                <c:pt idx="147">
                  <c:v>83964.986290000001</c:v>
                </c:pt>
                <c:pt idx="148">
                  <c:v>83934.823229999995</c:v>
                </c:pt>
                <c:pt idx="149">
                  <c:v>83921.354000000007</c:v>
                </c:pt>
                <c:pt idx="150">
                  <c:v>83918.727490000005</c:v>
                </c:pt>
                <c:pt idx="151">
                  <c:v>83913.880650000006</c:v>
                </c:pt>
                <c:pt idx="152">
                  <c:v>83909.721799999999</c:v>
                </c:pt>
                <c:pt idx="153">
                  <c:v>83905.794970000003</c:v>
                </c:pt>
                <c:pt idx="154">
                  <c:v>83902.962580000007</c:v>
                </c:pt>
                <c:pt idx="155">
                  <c:v>83892.424849999996</c:v>
                </c:pt>
                <c:pt idx="156">
                  <c:v>83891.562220000007</c:v>
                </c:pt>
                <c:pt idx="157">
                  <c:v>83890.239119999998</c:v>
                </c:pt>
                <c:pt idx="158">
                  <c:v>83888.614379999999</c:v>
                </c:pt>
                <c:pt idx="159">
                  <c:v>83882.243149999995</c:v>
                </c:pt>
                <c:pt idx="160">
                  <c:v>83882.133279999995</c:v>
                </c:pt>
                <c:pt idx="161">
                  <c:v>83868.272169999997</c:v>
                </c:pt>
                <c:pt idx="162">
                  <c:v>83864.964970000001</c:v>
                </c:pt>
                <c:pt idx="163">
                  <c:v>83854.492419999995</c:v>
                </c:pt>
                <c:pt idx="164">
                  <c:v>83852.87745</c:v>
                </c:pt>
                <c:pt idx="165">
                  <c:v>83846.417369999996</c:v>
                </c:pt>
                <c:pt idx="166">
                  <c:v>83839.215909999999</c:v>
                </c:pt>
                <c:pt idx="167">
                  <c:v>83817.267600000006</c:v>
                </c:pt>
                <c:pt idx="168">
                  <c:v>83817.001010000007</c:v>
                </c:pt>
                <c:pt idx="169">
                  <c:v>83809.499899999995</c:v>
                </c:pt>
                <c:pt idx="170">
                  <c:v>83805.267970000001</c:v>
                </c:pt>
                <c:pt idx="171">
                  <c:v>83793.234769999995</c:v>
                </c:pt>
                <c:pt idx="172">
                  <c:v>83792.932090000002</c:v>
                </c:pt>
                <c:pt idx="173">
                  <c:v>83791.090360000002</c:v>
                </c:pt>
                <c:pt idx="174">
                  <c:v>83789.418220000007</c:v>
                </c:pt>
                <c:pt idx="175">
                  <c:v>83781.454960000003</c:v>
                </c:pt>
                <c:pt idx="176">
                  <c:v>83780.020799999998</c:v>
                </c:pt>
                <c:pt idx="177">
                  <c:v>83779.145550000001</c:v>
                </c:pt>
                <c:pt idx="178">
                  <c:v>83777.381590000005</c:v>
                </c:pt>
                <c:pt idx="179">
                  <c:v>83776.342789999995</c:v>
                </c:pt>
                <c:pt idx="180">
                  <c:v>83762.146959999998</c:v>
                </c:pt>
                <c:pt idx="181">
                  <c:v>83759.917690000002</c:v>
                </c:pt>
                <c:pt idx="182">
                  <c:v>83759.191789999997</c:v>
                </c:pt>
                <c:pt idx="183">
                  <c:v>83756.810360000003</c:v>
                </c:pt>
                <c:pt idx="184">
                  <c:v>83756.198130000004</c:v>
                </c:pt>
                <c:pt idx="185">
                  <c:v>83746.691160000002</c:v>
                </c:pt>
                <c:pt idx="186">
                  <c:v>83746.359890000007</c:v>
                </c:pt>
                <c:pt idx="187">
                  <c:v>83728.475130000006</c:v>
                </c:pt>
                <c:pt idx="188">
                  <c:v>83727.997789999994</c:v>
                </c:pt>
                <c:pt idx="189">
                  <c:v>83726.628760000007</c:v>
                </c:pt>
                <c:pt idx="190">
                  <c:v>83723.607300000003</c:v>
                </c:pt>
                <c:pt idx="191">
                  <c:v>83722.883539999995</c:v>
                </c:pt>
                <c:pt idx="192">
                  <c:v>83716.656369999997</c:v>
                </c:pt>
                <c:pt idx="193">
                  <c:v>83706.822190000006</c:v>
                </c:pt>
                <c:pt idx="194">
                  <c:v>83703.297560000006</c:v>
                </c:pt>
                <c:pt idx="195">
                  <c:v>83698.158549999993</c:v>
                </c:pt>
                <c:pt idx="196">
                  <c:v>83696.837870000003</c:v>
                </c:pt>
                <c:pt idx="197">
                  <c:v>83693.398889999997</c:v>
                </c:pt>
                <c:pt idx="198">
                  <c:v>83692.302259999997</c:v>
                </c:pt>
                <c:pt idx="199">
                  <c:v>83685.559460000004</c:v>
                </c:pt>
                <c:pt idx="200">
                  <c:v>83676.864520000003</c:v>
                </c:pt>
                <c:pt idx="201">
                  <c:v>83672.634510000004</c:v>
                </c:pt>
                <c:pt idx="202">
                  <c:v>83669.289080000002</c:v>
                </c:pt>
                <c:pt idx="203">
                  <c:v>83662.568429999999</c:v>
                </c:pt>
                <c:pt idx="204">
                  <c:v>83659.734450000004</c:v>
                </c:pt>
                <c:pt idx="205">
                  <c:v>83651.064639999997</c:v>
                </c:pt>
                <c:pt idx="206">
                  <c:v>83642.822400000005</c:v>
                </c:pt>
                <c:pt idx="207">
                  <c:v>83641.56336</c:v>
                </c:pt>
                <c:pt idx="208">
                  <c:v>83624.68217</c:v>
                </c:pt>
                <c:pt idx="209">
                  <c:v>83619.385120000006</c:v>
                </c:pt>
                <c:pt idx="210">
                  <c:v>83607.235950000002</c:v>
                </c:pt>
                <c:pt idx="211">
                  <c:v>83601.44601</c:v>
                </c:pt>
                <c:pt idx="212">
                  <c:v>83595.163879999993</c:v>
                </c:pt>
                <c:pt idx="213">
                  <c:v>83587.493419999999</c:v>
                </c:pt>
                <c:pt idx="214">
                  <c:v>83577.872910000006</c:v>
                </c:pt>
                <c:pt idx="215">
                  <c:v>83575.768960000001</c:v>
                </c:pt>
                <c:pt idx="216">
                  <c:v>83567.711240000004</c:v>
                </c:pt>
                <c:pt idx="217">
                  <c:v>83563.719830000002</c:v>
                </c:pt>
                <c:pt idx="218">
                  <c:v>83563.607610000006</c:v>
                </c:pt>
                <c:pt idx="219">
                  <c:v>83557.985860000001</c:v>
                </c:pt>
                <c:pt idx="220">
                  <c:v>83548.600380000003</c:v>
                </c:pt>
                <c:pt idx="221">
                  <c:v>83546.375249999997</c:v>
                </c:pt>
                <c:pt idx="222">
                  <c:v>83544.783729999996</c:v>
                </c:pt>
                <c:pt idx="223">
                  <c:v>83505.713669999997</c:v>
                </c:pt>
                <c:pt idx="224">
                  <c:v>83503.996220000001</c:v>
                </c:pt>
                <c:pt idx="225">
                  <c:v>83501.621549999996</c:v>
                </c:pt>
                <c:pt idx="226">
                  <c:v>83499.774430000005</c:v>
                </c:pt>
                <c:pt idx="227">
                  <c:v>83495.233739999996</c:v>
                </c:pt>
                <c:pt idx="228">
                  <c:v>83493.620250000007</c:v>
                </c:pt>
                <c:pt idx="229">
                  <c:v>83491.314740000002</c:v>
                </c:pt>
                <c:pt idx="230">
                  <c:v>83483.76629</c:v>
                </c:pt>
                <c:pt idx="231">
                  <c:v>83477.857149999996</c:v>
                </c:pt>
                <c:pt idx="232">
                  <c:v>83463.554829999994</c:v>
                </c:pt>
                <c:pt idx="233">
                  <c:v>83460.761169999998</c:v>
                </c:pt>
                <c:pt idx="234">
                  <c:v>83457.809030000004</c:v>
                </c:pt>
                <c:pt idx="235">
                  <c:v>83448.217560000005</c:v>
                </c:pt>
                <c:pt idx="236">
                  <c:v>83440.86073</c:v>
                </c:pt>
                <c:pt idx="237">
                  <c:v>83420.614629999996</c:v>
                </c:pt>
                <c:pt idx="238">
                  <c:v>83420.556400000001</c:v>
                </c:pt>
                <c:pt idx="239">
                  <c:v>83417.118709999995</c:v>
                </c:pt>
                <c:pt idx="240">
                  <c:v>83416.638260000007</c:v>
                </c:pt>
                <c:pt idx="241">
                  <c:v>83414.866020000001</c:v>
                </c:pt>
                <c:pt idx="242">
                  <c:v>83412.405929999994</c:v>
                </c:pt>
                <c:pt idx="243">
                  <c:v>83410.606780000002</c:v>
                </c:pt>
                <c:pt idx="244">
                  <c:v>83406.604380000004</c:v>
                </c:pt>
                <c:pt idx="245">
                  <c:v>83396.111730000004</c:v>
                </c:pt>
                <c:pt idx="246">
                  <c:v>83392.798800000004</c:v>
                </c:pt>
                <c:pt idx="247">
                  <c:v>83391.173089999997</c:v>
                </c:pt>
                <c:pt idx="248">
                  <c:v>83376.895799999998</c:v>
                </c:pt>
                <c:pt idx="249">
                  <c:v>83376.571119999993</c:v>
                </c:pt>
                <c:pt idx="250">
                  <c:v>83372.665670000002</c:v>
                </c:pt>
                <c:pt idx="251">
                  <c:v>83369.844559999998</c:v>
                </c:pt>
                <c:pt idx="252">
                  <c:v>83362.356459999995</c:v>
                </c:pt>
                <c:pt idx="253">
                  <c:v>83356.012199999997</c:v>
                </c:pt>
                <c:pt idx="254">
                  <c:v>83352.191409999999</c:v>
                </c:pt>
                <c:pt idx="255">
                  <c:v>83340.245079999993</c:v>
                </c:pt>
                <c:pt idx="256">
                  <c:v>83338.015849999996</c:v>
                </c:pt>
                <c:pt idx="257">
                  <c:v>83335.467439999993</c:v>
                </c:pt>
                <c:pt idx="258">
                  <c:v>83332.993279999995</c:v>
                </c:pt>
                <c:pt idx="259">
                  <c:v>83327.901199999993</c:v>
                </c:pt>
                <c:pt idx="260">
                  <c:v>83324.723400000003</c:v>
                </c:pt>
                <c:pt idx="261">
                  <c:v>83319.197100000005</c:v>
                </c:pt>
                <c:pt idx="262">
                  <c:v>83314.595239999995</c:v>
                </c:pt>
                <c:pt idx="263">
                  <c:v>83307.952619999996</c:v>
                </c:pt>
                <c:pt idx="264">
                  <c:v>83304.633199999997</c:v>
                </c:pt>
                <c:pt idx="265">
                  <c:v>83302.528059999997</c:v>
                </c:pt>
                <c:pt idx="266">
                  <c:v>83300.779800000004</c:v>
                </c:pt>
                <c:pt idx="267">
                  <c:v>83295.189230000004</c:v>
                </c:pt>
                <c:pt idx="268">
                  <c:v>83293.004140000005</c:v>
                </c:pt>
                <c:pt idx="269">
                  <c:v>83273.361149999997</c:v>
                </c:pt>
                <c:pt idx="270">
                  <c:v>83271.70117</c:v>
                </c:pt>
                <c:pt idx="271">
                  <c:v>83270.507570000002</c:v>
                </c:pt>
                <c:pt idx="272">
                  <c:v>83259.693669999993</c:v>
                </c:pt>
                <c:pt idx="273">
                  <c:v>83258.504570000005</c:v>
                </c:pt>
                <c:pt idx="274">
                  <c:v>83248.932199999996</c:v>
                </c:pt>
                <c:pt idx="275">
                  <c:v>83247.635930000004</c:v>
                </c:pt>
                <c:pt idx="276">
                  <c:v>83243.652600000001</c:v>
                </c:pt>
                <c:pt idx="277">
                  <c:v>83237.275750000001</c:v>
                </c:pt>
                <c:pt idx="278">
                  <c:v>83235.173790000001</c:v>
                </c:pt>
                <c:pt idx="279">
                  <c:v>83233.021540000002</c:v>
                </c:pt>
                <c:pt idx="280">
                  <c:v>83232.752099999998</c:v>
                </c:pt>
                <c:pt idx="281">
                  <c:v>83228.122659999994</c:v>
                </c:pt>
                <c:pt idx="282">
                  <c:v>83226.782279999999</c:v>
                </c:pt>
                <c:pt idx="283">
                  <c:v>83221.054480000006</c:v>
                </c:pt>
                <c:pt idx="284">
                  <c:v>83219.112349999996</c:v>
                </c:pt>
                <c:pt idx="285">
                  <c:v>83216.06796</c:v>
                </c:pt>
                <c:pt idx="286">
                  <c:v>83215.147700000001</c:v>
                </c:pt>
                <c:pt idx="287">
                  <c:v>83214.781480000005</c:v>
                </c:pt>
                <c:pt idx="288">
                  <c:v>83214.561839999995</c:v>
                </c:pt>
                <c:pt idx="289">
                  <c:v>83213.982069999998</c:v>
                </c:pt>
                <c:pt idx="290">
                  <c:v>83202.219899999996</c:v>
                </c:pt>
                <c:pt idx="291">
                  <c:v>83194.623340000006</c:v>
                </c:pt>
                <c:pt idx="292">
                  <c:v>83194.498340000006</c:v>
                </c:pt>
                <c:pt idx="293">
                  <c:v>83193.560270000002</c:v>
                </c:pt>
                <c:pt idx="294">
                  <c:v>83193.377110000001</c:v>
                </c:pt>
                <c:pt idx="295">
                  <c:v>83190.072260000001</c:v>
                </c:pt>
                <c:pt idx="296">
                  <c:v>83187.027990000002</c:v>
                </c:pt>
                <c:pt idx="297">
                  <c:v>83183.666289999994</c:v>
                </c:pt>
                <c:pt idx="298">
                  <c:v>83181.192840000003</c:v>
                </c:pt>
                <c:pt idx="299">
                  <c:v>83180.719360000003</c:v>
                </c:pt>
                <c:pt idx="300">
                  <c:v>83176.623290000003</c:v>
                </c:pt>
                <c:pt idx="301">
                  <c:v>83169.391879999996</c:v>
                </c:pt>
                <c:pt idx="302">
                  <c:v>83162.190170000002</c:v>
                </c:pt>
                <c:pt idx="303">
                  <c:v>83160.904439999998</c:v>
                </c:pt>
                <c:pt idx="304">
                  <c:v>83159.52562</c:v>
                </c:pt>
                <c:pt idx="305">
                  <c:v>83148.802830000001</c:v>
                </c:pt>
                <c:pt idx="306">
                  <c:v>83145.661009999996</c:v>
                </c:pt>
                <c:pt idx="307">
                  <c:v>83145.166339999996</c:v>
                </c:pt>
                <c:pt idx="308">
                  <c:v>83133.696299999996</c:v>
                </c:pt>
                <c:pt idx="309">
                  <c:v>83132.553679999997</c:v>
                </c:pt>
                <c:pt idx="310">
                  <c:v>83132.51268</c:v>
                </c:pt>
                <c:pt idx="311">
                  <c:v>83130.183470000004</c:v>
                </c:pt>
                <c:pt idx="312">
                  <c:v>83130.129100000006</c:v>
                </c:pt>
                <c:pt idx="313">
                  <c:v>83123.806070000006</c:v>
                </c:pt>
                <c:pt idx="314">
                  <c:v>83121.133589999998</c:v>
                </c:pt>
                <c:pt idx="315">
                  <c:v>83110.584419999999</c:v>
                </c:pt>
                <c:pt idx="316">
                  <c:v>83109.279309999998</c:v>
                </c:pt>
                <c:pt idx="317">
                  <c:v>83104.305380000005</c:v>
                </c:pt>
                <c:pt idx="318">
                  <c:v>83101.322700000004</c:v>
                </c:pt>
                <c:pt idx="319">
                  <c:v>83100.710519999993</c:v>
                </c:pt>
                <c:pt idx="320">
                  <c:v>83100.376000000004</c:v>
                </c:pt>
                <c:pt idx="321">
                  <c:v>83097.480509999994</c:v>
                </c:pt>
                <c:pt idx="322">
                  <c:v>83096.740340000004</c:v>
                </c:pt>
                <c:pt idx="323">
                  <c:v>83096.304619999995</c:v>
                </c:pt>
                <c:pt idx="324">
                  <c:v>83090.4997</c:v>
                </c:pt>
                <c:pt idx="325">
                  <c:v>83081.552389999997</c:v>
                </c:pt>
                <c:pt idx="326">
                  <c:v>83078.145619999996</c:v>
                </c:pt>
                <c:pt idx="327">
                  <c:v>83078.088369999998</c:v>
                </c:pt>
                <c:pt idx="328">
                  <c:v>83077.974440000005</c:v>
                </c:pt>
                <c:pt idx="329">
                  <c:v>83076.08137</c:v>
                </c:pt>
                <c:pt idx="330">
                  <c:v>83075.23964</c:v>
                </c:pt>
                <c:pt idx="331">
                  <c:v>83075.089389999994</c:v>
                </c:pt>
                <c:pt idx="332">
                  <c:v>83066.424540000007</c:v>
                </c:pt>
                <c:pt idx="333">
                  <c:v>83063.565770000001</c:v>
                </c:pt>
                <c:pt idx="334">
                  <c:v>83062.490969999999</c:v>
                </c:pt>
                <c:pt idx="335">
                  <c:v>83060.204310000001</c:v>
                </c:pt>
                <c:pt idx="336">
                  <c:v>83049.78542</c:v>
                </c:pt>
                <c:pt idx="337">
                  <c:v>83049.746849999996</c:v>
                </c:pt>
                <c:pt idx="338">
                  <c:v>83047.632249999995</c:v>
                </c:pt>
                <c:pt idx="339">
                  <c:v>83047.460300000006</c:v>
                </c:pt>
                <c:pt idx="340">
                  <c:v>83047.311360000007</c:v>
                </c:pt>
                <c:pt idx="341">
                  <c:v>83047.25877</c:v>
                </c:pt>
                <c:pt idx="342">
                  <c:v>83041.635190000001</c:v>
                </c:pt>
                <c:pt idx="343">
                  <c:v>83036.302710000004</c:v>
                </c:pt>
                <c:pt idx="344">
                  <c:v>83034.500419999997</c:v>
                </c:pt>
                <c:pt idx="345">
                  <c:v>83034.406789999994</c:v>
                </c:pt>
                <c:pt idx="346">
                  <c:v>83034.258879999994</c:v>
                </c:pt>
                <c:pt idx="347">
                  <c:v>83029.797649999993</c:v>
                </c:pt>
                <c:pt idx="348">
                  <c:v>83029.223450000005</c:v>
                </c:pt>
                <c:pt idx="349">
                  <c:v>83026.031579999995</c:v>
                </c:pt>
                <c:pt idx="350">
                  <c:v>83025.451390000002</c:v>
                </c:pt>
                <c:pt idx="351">
                  <c:v>83024.957030000005</c:v>
                </c:pt>
                <c:pt idx="352">
                  <c:v>83024.684899999993</c:v>
                </c:pt>
                <c:pt idx="353">
                  <c:v>83007.497329999998</c:v>
                </c:pt>
                <c:pt idx="354">
                  <c:v>82999.888019999999</c:v>
                </c:pt>
                <c:pt idx="355">
                  <c:v>82997.330990000002</c:v>
                </c:pt>
                <c:pt idx="356">
                  <c:v>82994.812439999994</c:v>
                </c:pt>
                <c:pt idx="357">
                  <c:v>82991.21514</c:v>
                </c:pt>
                <c:pt idx="358">
                  <c:v>82987.202000000005</c:v>
                </c:pt>
                <c:pt idx="359">
                  <c:v>82985.933069999999</c:v>
                </c:pt>
                <c:pt idx="360">
                  <c:v>82984.318740000002</c:v>
                </c:pt>
                <c:pt idx="361">
                  <c:v>82981.85355</c:v>
                </c:pt>
                <c:pt idx="362">
                  <c:v>82981.821330000006</c:v>
                </c:pt>
                <c:pt idx="363">
                  <c:v>82981.214600000007</c:v>
                </c:pt>
                <c:pt idx="364">
                  <c:v>82980.942519999997</c:v>
                </c:pt>
                <c:pt idx="365">
                  <c:v>82980.473280000006</c:v>
                </c:pt>
                <c:pt idx="366">
                  <c:v>82976.126180000007</c:v>
                </c:pt>
                <c:pt idx="367">
                  <c:v>82975.91863</c:v>
                </c:pt>
                <c:pt idx="368">
                  <c:v>82973.936300000001</c:v>
                </c:pt>
                <c:pt idx="369">
                  <c:v>82972.789619999996</c:v>
                </c:pt>
                <c:pt idx="370">
                  <c:v>82969.809959999999</c:v>
                </c:pt>
                <c:pt idx="371">
                  <c:v>82968.448189999996</c:v>
                </c:pt>
                <c:pt idx="372">
                  <c:v>82966.616240000003</c:v>
                </c:pt>
                <c:pt idx="373">
                  <c:v>82966.143630000006</c:v>
                </c:pt>
                <c:pt idx="374">
                  <c:v>82966.05949</c:v>
                </c:pt>
                <c:pt idx="375">
                  <c:v>82963.489889999997</c:v>
                </c:pt>
                <c:pt idx="376">
                  <c:v>82961.593110000002</c:v>
                </c:pt>
                <c:pt idx="377">
                  <c:v>82961.018020000003</c:v>
                </c:pt>
                <c:pt idx="378">
                  <c:v>82960.511559999999</c:v>
                </c:pt>
                <c:pt idx="379">
                  <c:v>82959.389980000007</c:v>
                </c:pt>
                <c:pt idx="380">
                  <c:v>82959.190369999997</c:v>
                </c:pt>
                <c:pt idx="381">
                  <c:v>82959.009650000007</c:v>
                </c:pt>
                <c:pt idx="382">
                  <c:v>82955.282630000002</c:v>
                </c:pt>
                <c:pt idx="383">
                  <c:v>82955.271389999994</c:v>
                </c:pt>
                <c:pt idx="384">
                  <c:v>82952.532990000007</c:v>
                </c:pt>
                <c:pt idx="385">
                  <c:v>82952.06525</c:v>
                </c:pt>
                <c:pt idx="386">
                  <c:v>82949.485130000001</c:v>
                </c:pt>
                <c:pt idx="387">
                  <c:v>82943.992140000002</c:v>
                </c:pt>
                <c:pt idx="388">
                  <c:v>82936.288270000005</c:v>
                </c:pt>
                <c:pt idx="389">
                  <c:v>82935.631460000004</c:v>
                </c:pt>
                <c:pt idx="390">
                  <c:v>82931.688569999998</c:v>
                </c:pt>
                <c:pt idx="391">
                  <c:v>82929.622229999994</c:v>
                </c:pt>
                <c:pt idx="392">
                  <c:v>82929.279160000006</c:v>
                </c:pt>
                <c:pt idx="393">
                  <c:v>82927.229089999993</c:v>
                </c:pt>
                <c:pt idx="394">
                  <c:v>82923.836620000002</c:v>
                </c:pt>
                <c:pt idx="395">
                  <c:v>82917.090580000004</c:v>
                </c:pt>
                <c:pt idx="396">
                  <c:v>82916.860220000002</c:v>
                </c:pt>
                <c:pt idx="397">
                  <c:v>82912.438209999993</c:v>
                </c:pt>
                <c:pt idx="398">
                  <c:v>82908.881739999997</c:v>
                </c:pt>
                <c:pt idx="399">
                  <c:v>82908.605549999993</c:v>
                </c:pt>
                <c:pt idx="400">
                  <c:v>82907.258520000003</c:v>
                </c:pt>
                <c:pt idx="401">
                  <c:v>82901.223840000006</c:v>
                </c:pt>
                <c:pt idx="402">
                  <c:v>82897.261870000002</c:v>
                </c:pt>
                <c:pt idx="403">
                  <c:v>82896.90208</c:v>
                </c:pt>
                <c:pt idx="404">
                  <c:v>82895.778149999998</c:v>
                </c:pt>
                <c:pt idx="405">
                  <c:v>82892.906749999995</c:v>
                </c:pt>
                <c:pt idx="406">
                  <c:v>82892.741139999998</c:v>
                </c:pt>
                <c:pt idx="407">
                  <c:v>82889.75675</c:v>
                </c:pt>
                <c:pt idx="408">
                  <c:v>82881.468210000006</c:v>
                </c:pt>
                <c:pt idx="409">
                  <c:v>82878.390280000007</c:v>
                </c:pt>
                <c:pt idx="410">
                  <c:v>82876.794200000004</c:v>
                </c:pt>
                <c:pt idx="411">
                  <c:v>82875.939540000007</c:v>
                </c:pt>
                <c:pt idx="412">
                  <c:v>82864.528040000005</c:v>
                </c:pt>
                <c:pt idx="413">
                  <c:v>82863.250090000001</c:v>
                </c:pt>
                <c:pt idx="414">
                  <c:v>82860.461009999999</c:v>
                </c:pt>
                <c:pt idx="415">
                  <c:v>82860.093819999995</c:v>
                </c:pt>
                <c:pt idx="416">
                  <c:v>82856.696530000001</c:v>
                </c:pt>
                <c:pt idx="417">
                  <c:v>82855.290599999993</c:v>
                </c:pt>
                <c:pt idx="418">
                  <c:v>82852.331200000001</c:v>
                </c:pt>
                <c:pt idx="419">
                  <c:v>82849.949600000007</c:v>
                </c:pt>
                <c:pt idx="420">
                  <c:v>82849.801330000002</c:v>
                </c:pt>
                <c:pt idx="421">
                  <c:v>82846.279370000004</c:v>
                </c:pt>
                <c:pt idx="422">
                  <c:v>82841.942679999993</c:v>
                </c:pt>
                <c:pt idx="423">
                  <c:v>82832.303289999996</c:v>
                </c:pt>
                <c:pt idx="424">
                  <c:v>82830.320940000005</c:v>
                </c:pt>
                <c:pt idx="425">
                  <c:v>82829.740160000001</c:v>
                </c:pt>
                <c:pt idx="426">
                  <c:v>82828.047049999994</c:v>
                </c:pt>
                <c:pt idx="427">
                  <c:v>82825.444099999993</c:v>
                </c:pt>
                <c:pt idx="428">
                  <c:v>82824.998319999999</c:v>
                </c:pt>
                <c:pt idx="429">
                  <c:v>82823.550130000003</c:v>
                </c:pt>
                <c:pt idx="430">
                  <c:v>82816.326459999997</c:v>
                </c:pt>
                <c:pt idx="431">
                  <c:v>82814.822350000002</c:v>
                </c:pt>
                <c:pt idx="432">
                  <c:v>82813.513500000001</c:v>
                </c:pt>
                <c:pt idx="433">
                  <c:v>82809.525649999996</c:v>
                </c:pt>
                <c:pt idx="434">
                  <c:v>82808.067540000004</c:v>
                </c:pt>
                <c:pt idx="435">
                  <c:v>82808.028019999998</c:v>
                </c:pt>
                <c:pt idx="436">
                  <c:v>82807.085449999999</c:v>
                </c:pt>
                <c:pt idx="437">
                  <c:v>82803.510760000005</c:v>
                </c:pt>
                <c:pt idx="438">
                  <c:v>82797.813240000003</c:v>
                </c:pt>
                <c:pt idx="439">
                  <c:v>82797.340129999997</c:v>
                </c:pt>
                <c:pt idx="440">
                  <c:v>82796.620179999998</c:v>
                </c:pt>
                <c:pt idx="441">
                  <c:v>82796.551430000007</c:v>
                </c:pt>
                <c:pt idx="442">
                  <c:v>82795.131519999995</c:v>
                </c:pt>
                <c:pt idx="443">
                  <c:v>82790.269010000004</c:v>
                </c:pt>
                <c:pt idx="444">
                  <c:v>82789.929569999993</c:v>
                </c:pt>
                <c:pt idx="445">
                  <c:v>82788.641799999998</c:v>
                </c:pt>
                <c:pt idx="446">
                  <c:v>82787.320210000005</c:v>
                </c:pt>
                <c:pt idx="447">
                  <c:v>82786.217359999995</c:v>
                </c:pt>
                <c:pt idx="448">
                  <c:v>82784.538069999995</c:v>
                </c:pt>
                <c:pt idx="449">
                  <c:v>82778.568700000003</c:v>
                </c:pt>
                <c:pt idx="450">
                  <c:v>82777.959369999997</c:v>
                </c:pt>
                <c:pt idx="451">
                  <c:v>82777.407179999995</c:v>
                </c:pt>
                <c:pt idx="452">
                  <c:v>82777.072169999999</c:v>
                </c:pt>
                <c:pt idx="453">
                  <c:v>82774.080990000002</c:v>
                </c:pt>
                <c:pt idx="454">
                  <c:v>82773.642070000002</c:v>
                </c:pt>
                <c:pt idx="455">
                  <c:v>82772.556419999994</c:v>
                </c:pt>
                <c:pt idx="456">
                  <c:v>82768.601219999997</c:v>
                </c:pt>
                <c:pt idx="457">
                  <c:v>82763.925719999999</c:v>
                </c:pt>
                <c:pt idx="458">
                  <c:v>82763.205929999996</c:v>
                </c:pt>
                <c:pt idx="459">
                  <c:v>82762.706520000007</c:v>
                </c:pt>
                <c:pt idx="460">
                  <c:v>82758.648759999996</c:v>
                </c:pt>
                <c:pt idx="461">
                  <c:v>82756.440820000003</c:v>
                </c:pt>
                <c:pt idx="462">
                  <c:v>82755.913589999996</c:v>
                </c:pt>
                <c:pt idx="463">
                  <c:v>82749.378559999997</c:v>
                </c:pt>
                <c:pt idx="464">
                  <c:v>82748.894780000002</c:v>
                </c:pt>
                <c:pt idx="465">
                  <c:v>82747.612989999994</c:v>
                </c:pt>
                <c:pt idx="466">
                  <c:v>82745.890679999997</c:v>
                </c:pt>
                <c:pt idx="467">
                  <c:v>82743.204679999995</c:v>
                </c:pt>
                <c:pt idx="468">
                  <c:v>82742.956699999995</c:v>
                </c:pt>
                <c:pt idx="469">
                  <c:v>82742.590599999996</c:v>
                </c:pt>
                <c:pt idx="470">
                  <c:v>82739.910130000004</c:v>
                </c:pt>
                <c:pt idx="471">
                  <c:v>82732.511429999999</c:v>
                </c:pt>
                <c:pt idx="472">
                  <c:v>82728.919120000006</c:v>
                </c:pt>
                <c:pt idx="473">
                  <c:v>82728.339030000003</c:v>
                </c:pt>
                <c:pt idx="474">
                  <c:v>82727.611739999993</c:v>
                </c:pt>
                <c:pt idx="475">
                  <c:v>82724.340639999995</c:v>
                </c:pt>
                <c:pt idx="476">
                  <c:v>82722.005080000003</c:v>
                </c:pt>
                <c:pt idx="477">
                  <c:v>82719.225399999996</c:v>
                </c:pt>
                <c:pt idx="478">
                  <c:v>82718.519790000006</c:v>
                </c:pt>
                <c:pt idx="479">
                  <c:v>82717.622069999998</c:v>
                </c:pt>
                <c:pt idx="480">
                  <c:v>82716.270959999994</c:v>
                </c:pt>
                <c:pt idx="481">
                  <c:v>82716.235050000003</c:v>
                </c:pt>
                <c:pt idx="482">
                  <c:v>82715.479000000007</c:v>
                </c:pt>
                <c:pt idx="483">
                  <c:v>82715.307799999995</c:v>
                </c:pt>
                <c:pt idx="484">
                  <c:v>82715.232919999995</c:v>
                </c:pt>
                <c:pt idx="485">
                  <c:v>82709.521729999993</c:v>
                </c:pt>
                <c:pt idx="486">
                  <c:v>82707.227199999994</c:v>
                </c:pt>
                <c:pt idx="487">
                  <c:v>82705.537909999999</c:v>
                </c:pt>
                <c:pt idx="488">
                  <c:v>82705.284029999995</c:v>
                </c:pt>
                <c:pt idx="489">
                  <c:v>82704.113819999999</c:v>
                </c:pt>
                <c:pt idx="490">
                  <c:v>82701.652919999993</c:v>
                </c:pt>
                <c:pt idx="491">
                  <c:v>82700.819149999996</c:v>
                </c:pt>
                <c:pt idx="492">
                  <c:v>82696.532990000007</c:v>
                </c:pt>
                <c:pt idx="493">
                  <c:v>82693.515910000002</c:v>
                </c:pt>
                <c:pt idx="494">
                  <c:v>82691.00232</c:v>
                </c:pt>
                <c:pt idx="495">
                  <c:v>82689.254190000007</c:v>
                </c:pt>
                <c:pt idx="496">
                  <c:v>82685.982250000001</c:v>
                </c:pt>
                <c:pt idx="497">
                  <c:v>82684.514079999994</c:v>
                </c:pt>
                <c:pt idx="498">
                  <c:v>82684.2019</c:v>
                </c:pt>
                <c:pt idx="499">
                  <c:v>82680.782009999995</c:v>
                </c:pt>
                <c:pt idx="500">
                  <c:v>82680.752250000005</c:v>
                </c:pt>
                <c:pt idx="501">
                  <c:v>82679.520040000003</c:v>
                </c:pt>
                <c:pt idx="502">
                  <c:v>82673.311130000002</c:v>
                </c:pt>
                <c:pt idx="503">
                  <c:v>82671.476439999999</c:v>
                </c:pt>
                <c:pt idx="504">
                  <c:v>82671.414239999998</c:v>
                </c:pt>
                <c:pt idx="505">
                  <c:v>82664.981889999995</c:v>
                </c:pt>
                <c:pt idx="506">
                  <c:v>82660.104380000004</c:v>
                </c:pt>
                <c:pt idx="507">
                  <c:v>82659.558659999995</c:v>
                </c:pt>
                <c:pt idx="508">
                  <c:v>82656.719870000001</c:v>
                </c:pt>
                <c:pt idx="509">
                  <c:v>82655.290160000004</c:v>
                </c:pt>
                <c:pt idx="510">
                  <c:v>82653.505550000002</c:v>
                </c:pt>
                <c:pt idx="511">
                  <c:v>82652.319759999998</c:v>
                </c:pt>
                <c:pt idx="512">
                  <c:v>82650.96329</c:v>
                </c:pt>
                <c:pt idx="513">
                  <c:v>82647.374400000001</c:v>
                </c:pt>
                <c:pt idx="514">
                  <c:v>82645.281879999995</c:v>
                </c:pt>
                <c:pt idx="515">
                  <c:v>82635.583899999998</c:v>
                </c:pt>
                <c:pt idx="516">
                  <c:v>82631.401129999998</c:v>
                </c:pt>
                <c:pt idx="517">
                  <c:v>82631.037769999995</c:v>
                </c:pt>
                <c:pt idx="518">
                  <c:v>82630.993159999998</c:v>
                </c:pt>
                <c:pt idx="519">
                  <c:v>82630.920069999993</c:v>
                </c:pt>
                <c:pt idx="520">
                  <c:v>82629.240269999995</c:v>
                </c:pt>
                <c:pt idx="521">
                  <c:v>82626.040290000004</c:v>
                </c:pt>
                <c:pt idx="522">
                  <c:v>82624.519579999993</c:v>
                </c:pt>
                <c:pt idx="523">
                  <c:v>82624.340710000004</c:v>
                </c:pt>
                <c:pt idx="524">
                  <c:v>82622.838570000007</c:v>
                </c:pt>
                <c:pt idx="525">
                  <c:v>82620.268689999997</c:v>
                </c:pt>
                <c:pt idx="526">
                  <c:v>82616.302509999994</c:v>
                </c:pt>
                <c:pt idx="527">
                  <c:v>82613.122700000007</c:v>
                </c:pt>
                <c:pt idx="528">
                  <c:v>82611.898310000004</c:v>
                </c:pt>
                <c:pt idx="529">
                  <c:v>82610.96673</c:v>
                </c:pt>
                <c:pt idx="530">
                  <c:v>82609.952080000003</c:v>
                </c:pt>
                <c:pt idx="531">
                  <c:v>82607.756609999997</c:v>
                </c:pt>
                <c:pt idx="532">
                  <c:v>82607.492190000004</c:v>
                </c:pt>
                <c:pt idx="533">
                  <c:v>82607.389169999995</c:v>
                </c:pt>
                <c:pt idx="534">
                  <c:v>82596.962549999997</c:v>
                </c:pt>
                <c:pt idx="535">
                  <c:v>82595.630340000003</c:v>
                </c:pt>
                <c:pt idx="536">
                  <c:v>82594.777979999999</c:v>
                </c:pt>
                <c:pt idx="537">
                  <c:v>82594.074819999994</c:v>
                </c:pt>
                <c:pt idx="538">
                  <c:v>82592.364069999996</c:v>
                </c:pt>
                <c:pt idx="539">
                  <c:v>82586.535860000004</c:v>
                </c:pt>
                <c:pt idx="540">
                  <c:v>82580.122579999996</c:v>
                </c:pt>
                <c:pt idx="541">
                  <c:v>82578.647880000004</c:v>
                </c:pt>
                <c:pt idx="542">
                  <c:v>82577.067320000002</c:v>
                </c:pt>
                <c:pt idx="543">
                  <c:v>82576.591130000001</c:v>
                </c:pt>
                <c:pt idx="544">
                  <c:v>82575.990820000006</c:v>
                </c:pt>
                <c:pt idx="545">
                  <c:v>82575.985709999994</c:v>
                </c:pt>
                <c:pt idx="546">
                  <c:v>82572.21488</c:v>
                </c:pt>
                <c:pt idx="547">
                  <c:v>82571.572960000005</c:v>
                </c:pt>
                <c:pt idx="548">
                  <c:v>82568.746039999998</c:v>
                </c:pt>
                <c:pt idx="549">
                  <c:v>82567.791400000002</c:v>
                </c:pt>
                <c:pt idx="550">
                  <c:v>82567.436960000006</c:v>
                </c:pt>
                <c:pt idx="551">
                  <c:v>82563.295979999995</c:v>
                </c:pt>
                <c:pt idx="552">
                  <c:v>82563.13162</c:v>
                </c:pt>
                <c:pt idx="553">
                  <c:v>82558.399720000001</c:v>
                </c:pt>
                <c:pt idx="554">
                  <c:v>82556.471109999999</c:v>
                </c:pt>
                <c:pt idx="555">
                  <c:v>82552.549880000006</c:v>
                </c:pt>
                <c:pt idx="556">
                  <c:v>82552.053979999997</c:v>
                </c:pt>
                <c:pt idx="557">
                  <c:v>82551.758409999995</c:v>
                </c:pt>
                <c:pt idx="558">
                  <c:v>82550.713820000004</c:v>
                </c:pt>
                <c:pt idx="559">
                  <c:v>82544.283880000003</c:v>
                </c:pt>
                <c:pt idx="560">
                  <c:v>82543.582020000002</c:v>
                </c:pt>
                <c:pt idx="561">
                  <c:v>82543.122059999994</c:v>
                </c:pt>
                <c:pt idx="562">
                  <c:v>82543.044909999997</c:v>
                </c:pt>
                <c:pt idx="563">
                  <c:v>82542.723719999995</c:v>
                </c:pt>
                <c:pt idx="564">
                  <c:v>82538.895019999996</c:v>
                </c:pt>
                <c:pt idx="565">
                  <c:v>82536.863700000002</c:v>
                </c:pt>
                <c:pt idx="566">
                  <c:v>82536.710500000001</c:v>
                </c:pt>
                <c:pt idx="567">
                  <c:v>82536.095419999998</c:v>
                </c:pt>
                <c:pt idx="568">
                  <c:v>82535.198080000002</c:v>
                </c:pt>
                <c:pt idx="569">
                  <c:v>82535.180009999996</c:v>
                </c:pt>
                <c:pt idx="570">
                  <c:v>82533.033949999997</c:v>
                </c:pt>
                <c:pt idx="571">
                  <c:v>82530.483389999994</c:v>
                </c:pt>
                <c:pt idx="572">
                  <c:v>82524.888819999993</c:v>
                </c:pt>
                <c:pt idx="573">
                  <c:v>82518.661080000005</c:v>
                </c:pt>
                <c:pt idx="574">
                  <c:v>82518.02476</c:v>
                </c:pt>
                <c:pt idx="575">
                  <c:v>82517.188020000001</c:v>
                </c:pt>
                <c:pt idx="576">
                  <c:v>82515.477379999997</c:v>
                </c:pt>
                <c:pt idx="577">
                  <c:v>82514.921010000005</c:v>
                </c:pt>
                <c:pt idx="578">
                  <c:v>82510.967430000004</c:v>
                </c:pt>
                <c:pt idx="579">
                  <c:v>82506.167520000003</c:v>
                </c:pt>
                <c:pt idx="580">
                  <c:v>82504.957999999999</c:v>
                </c:pt>
                <c:pt idx="581">
                  <c:v>82504.344070000006</c:v>
                </c:pt>
                <c:pt idx="582">
                  <c:v>82504.022580000004</c:v>
                </c:pt>
                <c:pt idx="583">
                  <c:v>82501.864019999994</c:v>
                </c:pt>
                <c:pt idx="584">
                  <c:v>82501.324909999996</c:v>
                </c:pt>
                <c:pt idx="585">
                  <c:v>82501.227880000006</c:v>
                </c:pt>
                <c:pt idx="586">
                  <c:v>82499.540349999996</c:v>
                </c:pt>
                <c:pt idx="587">
                  <c:v>82496.248970000001</c:v>
                </c:pt>
                <c:pt idx="588">
                  <c:v>82492.430590000004</c:v>
                </c:pt>
                <c:pt idx="589">
                  <c:v>82490.132849999995</c:v>
                </c:pt>
                <c:pt idx="590">
                  <c:v>82486.13983</c:v>
                </c:pt>
                <c:pt idx="591">
                  <c:v>82485.649160000001</c:v>
                </c:pt>
                <c:pt idx="592">
                  <c:v>82483.487099999998</c:v>
                </c:pt>
                <c:pt idx="593">
                  <c:v>82482.589380000005</c:v>
                </c:pt>
                <c:pt idx="594">
                  <c:v>82479.420660000003</c:v>
                </c:pt>
                <c:pt idx="595">
                  <c:v>82478.93806</c:v>
                </c:pt>
                <c:pt idx="596">
                  <c:v>82476.276960000003</c:v>
                </c:pt>
                <c:pt idx="597">
                  <c:v>82475.912179999999</c:v>
                </c:pt>
                <c:pt idx="598">
                  <c:v>82473.235130000001</c:v>
                </c:pt>
                <c:pt idx="599">
                  <c:v>82472.016260000004</c:v>
                </c:pt>
                <c:pt idx="600">
                  <c:v>82471.377439999997</c:v>
                </c:pt>
                <c:pt idx="601">
                  <c:v>82469.903969999999</c:v>
                </c:pt>
                <c:pt idx="602">
                  <c:v>82467.807910000003</c:v>
                </c:pt>
                <c:pt idx="603">
                  <c:v>82467.746469999998</c:v>
                </c:pt>
                <c:pt idx="604">
                  <c:v>82467.442540000004</c:v>
                </c:pt>
                <c:pt idx="605">
                  <c:v>82466.742079999996</c:v>
                </c:pt>
                <c:pt idx="606">
                  <c:v>82465.802160000007</c:v>
                </c:pt>
                <c:pt idx="607">
                  <c:v>82465.273740000004</c:v>
                </c:pt>
                <c:pt idx="608">
                  <c:v>82463.683309999993</c:v>
                </c:pt>
                <c:pt idx="609">
                  <c:v>82462.975189999997</c:v>
                </c:pt>
                <c:pt idx="610">
                  <c:v>82458.23156</c:v>
                </c:pt>
                <c:pt idx="611">
                  <c:v>82457.975860000006</c:v>
                </c:pt>
                <c:pt idx="612">
                  <c:v>82456.99639</c:v>
                </c:pt>
                <c:pt idx="613">
                  <c:v>82456.290089999995</c:v>
                </c:pt>
                <c:pt idx="614">
                  <c:v>82454.313110000003</c:v>
                </c:pt>
                <c:pt idx="615">
                  <c:v>82449.54664</c:v>
                </c:pt>
                <c:pt idx="616">
                  <c:v>82449.406440000006</c:v>
                </c:pt>
                <c:pt idx="617">
                  <c:v>82448.585860000007</c:v>
                </c:pt>
                <c:pt idx="618">
                  <c:v>82448.527820000003</c:v>
                </c:pt>
                <c:pt idx="619">
                  <c:v>82445.522410000005</c:v>
                </c:pt>
                <c:pt idx="620">
                  <c:v>82445.005940000003</c:v>
                </c:pt>
                <c:pt idx="621">
                  <c:v>82444.265289999996</c:v>
                </c:pt>
                <c:pt idx="622">
                  <c:v>82441.954880000005</c:v>
                </c:pt>
                <c:pt idx="623">
                  <c:v>82439.072530000005</c:v>
                </c:pt>
                <c:pt idx="624">
                  <c:v>82435.023530000006</c:v>
                </c:pt>
                <c:pt idx="625">
                  <c:v>82434.545289999995</c:v>
                </c:pt>
                <c:pt idx="626">
                  <c:v>82429.579020000005</c:v>
                </c:pt>
                <c:pt idx="627">
                  <c:v>82429.312399999995</c:v>
                </c:pt>
                <c:pt idx="628">
                  <c:v>82428.858519999994</c:v>
                </c:pt>
                <c:pt idx="629">
                  <c:v>82428.650689999995</c:v>
                </c:pt>
                <c:pt idx="630">
                  <c:v>82422.594870000001</c:v>
                </c:pt>
                <c:pt idx="631">
                  <c:v>82421.518209999995</c:v>
                </c:pt>
                <c:pt idx="632">
                  <c:v>82421.421600000001</c:v>
                </c:pt>
                <c:pt idx="633">
                  <c:v>82417.448009999993</c:v>
                </c:pt>
                <c:pt idx="634">
                  <c:v>82416.316089999993</c:v>
                </c:pt>
                <c:pt idx="635">
                  <c:v>82412.828099999999</c:v>
                </c:pt>
                <c:pt idx="636">
                  <c:v>82412.715660000002</c:v>
                </c:pt>
                <c:pt idx="637">
                  <c:v>82412.035109999997</c:v>
                </c:pt>
                <c:pt idx="638">
                  <c:v>82409.518549999993</c:v>
                </c:pt>
                <c:pt idx="639">
                  <c:v>82409.206569999995</c:v>
                </c:pt>
                <c:pt idx="640">
                  <c:v>82406.339840000001</c:v>
                </c:pt>
                <c:pt idx="641">
                  <c:v>82402.898879999993</c:v>
                </c:pt>
                <c:pt idx="642">
                  <c:v>82402.314809999996</c:v>
                </c:pt>
                <c:pt idx="643">
                  <c:v>82400.988599999997</c:v>
                </c:pt>
                <c:pt idx="644">
                  <c:v>82399.941260000007</c:v>
                </c:pt>
                <c:pt idx="645">
                  <c:v>82398.217220000006</c:v>
                </c:pt>
                <c:pt idx="646">
                  <c:v>82397.554740000007</c:v>
                </c:pt>
                <c:pt idx="647">
                  <c:v>82396.525890000004</c:v>
                </c:pt>
                <c:pt idx="648">
                  <c:v>82395.467439999993</c:v>
                </c:pt>
                <c:pt idx="649">
                  <c:v>82394.921489999993</c:v>
                </c:pt>
                <c:pt idx="650">
                  <c:v>82394.165049999996</c:v>
                </c:pt>
                <c:pt idx="651">
                  <c:v>82393.600319999998</c:v>
                </c:pt>
                <c:pt idx="652">
                  <c:v>82393.279859999995</c:v>
                </c:pt>
                <c:pt idx="653">
                  <c:v>82391.799880000006</c:v>
                </c:pt>
                <c:pt idx="654">
                  <c:v>82390.428520000001</c:v>
                </c:pt>
                <c:pt idx="655">
                  <c:v>82389.287750000003</c:v>
                </c:pt>
                <c:pt idx="656">
                  <c:v>82384.751449999996</c:v>
                </c:pt>
                <c:pt idx="657">
                  <c:v>82384.558659999995</c:v>
                </c:pt>
                <c:pt idx="658">
                  <c:v>82384.379849999998</c:v>
                </c:pt>
                <c:pt idx="659">
                  <c:v>82381.227650000001</c:v>
                </c:pt>
                <c:pt idx="660">
                  <c:v>82378.081850000002</c:v>
                </c:pt>
                <c:pt idx="661">
                  <c:v>82377.999259999997</c:v>
                </c:pt>
                <c:pt idx="662">
                  <c:v>82377.736810000002</c:v>
                </c:pt>
                <c:pt idx="663">
                  <c:v>82374.454660000003</c:v>
                </c:pt>
                <c:pt idx="664">
                  <c:v>82373.973199999993</c:v>
                </c:pt>
                <c:pt idx="665">
                  <c:v>82373.882249999995</c:v>
                </c:pt>
                <c:pt idx="666">
                  <c:v>82372.709449999995</c:v>
                </c:pt>
                <c:pt idx="667">
                  <c:v>82372.090500000006</c:v>
                </c:pt>
                <c:pt idx="668">
                  <c:v>82371.751860000004</c:v>
                </c:pt>
                <c:pt idx="669">
                  <c:v>82371.431419999994</c:v>
                </c:pt>
                <c:pt idx="670">
                  <c:v>82370.251359999995</c:v>
                </c:pt>
                <c:pt idx="671">
                  <c:v>82367.498890000003</c:v>
                </c:pt>
                <c:pt idx="672">
                  <c:v>82367.197870000004</c:v>
                </c:pt>
                <c:pt idx="673">
                  <c:v>82363.104609999995</c:v>
                </c:pt>
                <c:pt idx="674">
                  <c:v>82362.66605</c:v>
                </c:pt>
                <c:pt idx="675">
                  <c:v>82361.682780000003</c:v>
                </c:pt>
                <c:pt idx="676">
                  <c:v>82361.603820000004</c:v>
                </c:pt>
                <c:pt idx="677">
                  <c:v>82360.919150000002</c:v>
                </c:pt>
                <c:pt idx="678">
                  <c:v>82358.37096</c:v>
                </c:pt>
                <c:pt idx="679">
                  <c:v>82357.823659999995</c:v>
                </c:pt>
                <c:pt idx="680">
                  <c:v>82357.124400000001</c:v>
                </c:pt>
                <c:pt idx="681">
                  <c:v>82356.349600000001</c:v>
                </c:pt>
                <c:pt idx="682">
                  <c:v>82354.097120000006</c:v>
                </c:pt>
                <c:pt idx="683">
                  <c:v>82353.938899999994</c:v>
                </c:pt>
                <c:pt idx="684">
                  <c:v>82350.61361</c:v>
                </c:pt>
                <c:pt idx="685">
                  <c:v>82347.839760000003</c:v>
                </c:pt>
                <c:pt idx="686">
                  <c:v>82344.676850000003</c:v>
                </c:pt>
                <c:pt idx="687">
                  <c:v>82344.114530000006</c:v>
                </c:pt>
                <c:pt idx="688">
                  <c:v>82342.415529999998</c:v>
                </c:pt>
                <c:pt idx="689">
                  <c:v>82341.769790000006</c:v>
                </c:pt>
                <c:pt idx="690">
                  <c:v>82339.340689999997</c:v>
                </c:pt>
                <c:pt idx="691">
                  <c:v>82339.227499999994</c:v>
                </c:pt>
                <c:pt idx="692">
                  <c:v>82337.293749999997</c:v>
                </c:pt>
                <c:pt idx="693">
                  <c:v>82336.945240000001</c:v>
                </c:pt>
                <c:pt idx="694">
                  <c:v>82334.792509999999</c:v>
                </c:pt>
                <c:pt idx="695">
                  <c:v>82334.710340000005</c:v>
                </c:pt>
                <c:pt idx="696">
                  <c:v>82334.064469999998</c:v>
                </c:pt>
                <c:pt idx="697">
                  <c:v>82331.0144</c:v>
                </c:pt>
                <c:pt idx="698">
                  <c:v>82328.678539999994</c:v>
                </c:pt>
                <c:pt idx="699">
                  <c:v>82327.006909999996</c:v>
                </c:pt>
                <c:pt idx="700">
                  <c:v>82325.631399999998</c:v>
                </c:pt>
                <c:pt idx="701">
                  <c:v>82325.538020000007</c:v>
                </c:pt>
                <c:pt idx="702">
                  <c:v>82322.982770000002</c:v>
                </c:pt>
                <c:pt idx="703">
                  <c:v>82320.424249999996</c:v>
                </c:pt>
                <c:pt idx="704">
                  <c:v>82319.177670000005</c:v>
                </c:pt>
                <c:pt idx="705">
                  <c:v>82318.993090000004</c:v>
                </c:pt>
                <c:pt idx="706">
                  <c:v>82317.759779999993</c:v>
                </c:pt>
                <c:pt idx="707">
                  <c:v>82317.312520000007</c:v>
                </c:pt>
                <c:pt idx="708">
                  <c:v>82310.287339999995</c:v>
                </c:pt>
                <c:pt idx="709">
                  <c:v>82308.321679999994</c:v>
                </c:pt>
                <c:pt idx="710">
                  <c:v>82303.629799999995</c:v>
                </c:pt>
                <c:pt idx="711">
                  <c:v>82303.419829999999</c:v>
                </c:pt>
                <c:pt idx="712">
                  <c:v>82301.662079999995</c:v>
                </c:pt>
                <c:pt idx="713">
                  <c:v>82301.348849999995</c:v>
                </c:pt>
                <c:pt idx="714">
                  <c:v>82300.247000000003</c:v>
                </c:pt>
                <c:pt idx="715">
                  <c:v>82298.45018</c:v>
                </c:pt>
                <c:pt idx="716">
                  <c:v>82297.168109999999</c:v>
                </c:pt>
                <c:pt idx="717">
                  <c:v>82296.289369999999</c:v>
                </c:pt>
                <c:pt idx="718">
                  <c:v>82295.337950000001</c:v>
                </c:pt>
                <c:pt idx="719">
                  <c:v>82294.028760000001</c:v>
                </c:pt>
                <c:pt idx="720">
                  <c:v>82292.15797</c:v>
                </c:pt>
                <c:pt idx="721">
                  <c:v>82290.962230000005</c:v>
                </c:pt>
                <c:pt idx="722">
                  <c:v>82290.451990000001</c:v>
                </c:pt>
                <c:pt idx="723">
                  <c:v>82289.480169999995</c:v>
                </c:pt>
                <c:pt idx="724">
                  <c:v>82289.153730000005</c:v>
                </c:pt>
                <c:pt idx="725">
                  <c:v>82288.276100000003</c:v>
                </c:pt>
                <c:pt idx="726">
                  <c:v>82288.256890000004</c:v>
                </c:pt>
                <c:pt idx="727">
                  <c:v>82287.992740000002</c:v>
                </c:pt>
                <c:pt idx="728">
                  <c:v>82287.036739999996</c:v>
                </c:pt>
                <c:pt idx="729">
                  <c:v>82287.024460000001</c:v>
                </c:pt>
                <c:pt idx="730">
                  <c:v>82285.347389999995</c:v>
                </c:pt>
                <c:pt idx="731">
                  <c:v>82284.333540000007</c:v>
                </c:pt>
                <c:pt idx="732">
                  <c:v>82282.755799999999</c:v>
                </c:pt>
                <c:pt idx="733">
                  <c:v>82282.632610000001</c:v>
                </c:pt>
                <c:pt idx="734">
                  <c:v>82281.911659999998</c:v>
                </c:pt>
                <c:pt idx="735">
                  <c:v>82281.744709999999</c:v>
                </c:pt>
                <c:pt idx="736">
                  <c:v>82281.560790000003</c:v>
                </c:pt>
                <c:pt idx="737">
                  <c:v>82281.4807</c:v>
                </c:pt>
                <c:pt idx="738">
                  <c:v>82281.2837</c:v>
                </c:pt>
                <c:pt idx="739">
                  <c:v>82277.136939999997</c:v>
                </c:pt>
                <c:pt idx="740">
                  <c:v>82275.856509999998</c:v>
                </c:pt>
                <c:pt idx="741">
                  <c:v>82275.753769999996</c:v>
                </c:pt>
                <c:pt idx="742">
                  <c:v>82271.868270000006</c:v>
                </c:pt>
                <c:pt idx="743">
                  <c:v>82269.755229999995</c:v>
                </c:pt>
                <c:pt idx="744">
                  <c:v>82268.907980000004</c:v>
                </c:pt>
                <c:pt idx="745">
                  <c:v>82266.336630000005</c:v>
                </c:pt>
                <c:pt idx="746">
                  <c:v>82264.915139999997</c:v>
                </c:pt>
                <c:pt idx="747">
                  <c:v>82263.855880000003</c:v>
                </c:pt>
                <c:pt idx="748">
                  <c:v>82259.708920000005</c:v>
                </c:pt>
                <c:pt idx="749">
                  <c:v>82259.428180000003</c:v>
                </c:pt>
                <c:pt idx="750">
                  <c:v>82256.432390000002</c:v>
                </c:pt>
                <c:pt idx="751">
                  <c:v>82253.142739999996</c:v>
                </c:pt>
                <c:pt idx="752">
                  <c:v>82250.485560000001</c:v>
                </c:pt>
                <c:pt idx="753">
                  <c:v>82249.573300000004</c:v>
                </c:pt>
                <c:pt idx="754">
                  <c:v>82246.276849999995</c:v>
                </c:pt>
                <c:pt idx="755">
                  <c:v>82246.066959999996</c:v>
                </c:pt>
                <c:pt idx="756">
                  <c:v>82245.890020000006</c:v>
                </c:pt>
                <c:pt idx="757">
                  <c:v>82244.834369999997</c:v>
                </c:pt>
                <c:pt idx="758">
                  <c:v>82244.330270000006</c:v>
                </c:pt>
                <c:pt idx="759">
                  <c:v>82238.995949999997</c:v>
                </c:pt>
                <c:pt idx="760">
                  <c:v>82238.898579999994</c:v>
                </c:pt>
                <c:pt idx="761">
                  <c:v>82238.426900000006</c:v>
                </c:pt>
                <c:pt idx="762">
                  <c:v>82236.270329999999</c:v>
                </c:pt>
                <c:pt idx="763">
                  <c:v>82235.279590000006</c:v>
                </c:pt>
                <c:pt idx="764">
                  <c:v>82234.509109999999</c:v>
                </c:pt>
                <c:pt idx="765">
                  <c:v>82231.394719999997</c:v>
                </c:pt>
                <c:pt idx="766">
                  <c:v>82229.925489999994</c:v>
                </c:pt>
                <c:pt idx="767">
                  <c:v>82227.459459999998</c:v>
                </c:pt>
                <c:pt idx="768">
                  <c:v>82227.028619999997</c:v>
                </c:pt>
                <c:pt idx="769">
                  <c:v>82226.862559999994</c:v>
                </c:pt>
                <c:pt idx="770">
                  <c:v>82226.383220000003</c:v>
                </c:pt>
                <c:pt idx="771">
                  <c:v>82225.819680000001</c:v>
                </c:pt>
                <c:pt idx="772">
                  <c:v>82220.669299999994</c:v>
                </c:pt>
                <c:pt idx="773">
                  <c:v>82219.092130000005</c:v>
                </c:pt>
                <c:pt idx="774">
                  <c:v>82215.16661</c:v>
                </c:pt>
                <c:pt idx="775">
                  <c:v>82213.580910000004</c:v>
                </c:pt>
                <c:pt idx="776">
                  <c:v>82212.996960000004</c:v>
                </c:pt>
                <c:pt idx="777">
                  <c:v>82209.210999999996</c:v>
                </c:pt>
                <c:pt idx="778">
                  <c:v>82206.365999999995</c:v>
                </c:pt>
                <c:pt idx="779">
                  <c:v>82204.430999999997</c:v>
                </c:pt>
                <c:pt idx="780">
                  <c:v>82204.227369999993</c:v>
                </c:pt>
                <c:pt idx="781">
                  <c:v>82203.228780000005</c:v>
                </c:pt>
                <c:pt idx="782">
                  <c:v>82200.132270000002</c:v>
                </c:pt>
                <c:pt idx="783">
                  <c:v>82199.223429999998</c:v>
                </c:pt>
                <c:pt idx="784">
                  <c:v>82196.376510000002</c:v>
                </c:pt>
                <c:pt idx="785">
                  <c:v>82195.044829999999</c:v>
                </c:pt>
                <c:pt idx="786">
                  <c:v>82193.894490000006</c:v>
                </c:pt>
                <c:pt idx="787">
                  <c:v>82193.361680000002</c:v>
                </c:pt>
                <c:pt idx="788">
                  <c:v>82189.198749999996</c:v>
                </c:pt>
                <c:pt idx="789">
                  <c:v>82188.761859999999</c:v>
                </c:pt>
                <c:pt idx="790">
                  <c:v>82185.592080000002</c:v>
                </c:pt>
                <c:pt idx="791">
                  <c:v>82183.645799999998</c:v>
                </c:pt>
                <c:pt idx="792">
                  <c:v>82183.451430000001</c:v>
                </c:pt>
                <c:pt idx="793">
                  <c:v>82182.48934</c:v>
                </c:pt>
                <c:pt idx="794">
                  <c:v>82179.207290000006</c:v>
                </c:pt>
                <c:pt idx="795">
                  <c:v>82177.37689</c:v>
                </c:pt>
                <c:pt idx="796">
                  <c:v>82173.109989999997</c:v>
                </c:pt>
                <c:pt idx="797">
                  <c:v>82172.943799999994</c:v>
                </c:pt>
                <c:pt idx="798">
                  <c:v>82171.601989999996</c:v>
                </c:pt>
                <c:pt idx="799">
                  <c:v>82171.440929999997</c:v>
                </c:pt>
                <c:pt idx="800">
                  <c:v>82171.112789999999</c:v>
                </c:pt>
                <c:pt idx="801">
                  <c:v>82169.537129999997</c:v>
                </c:pt>
                <c:pt idx="802">
                  <c:v>82166.927259999997</c:v>
                </c:pt>
                <c:pt idx="803">
                  <c:v>82166.245609999998</c:v>
                </c:pt>
                <c:pt idx="804">
                  <c:v>82163.441430000006</c:v>
                </c:pt>
                <c:pt idx="805">
                  <c:v>82159.421459999998</c:v>
                </c:pt>
                <c:pt idx="806">
                  <c:v>82158.481870000003</c:v>
                </c:pt>
                <c:pt idx="807">
                  <c:v>82158.16519</c:v>
                </c:pt>
                <c:pt idx="808">
                  <c:v>82155.714359999998</c:v>
                </c:pt>
                <c:pt idx="809">
                  <c:v>82153.164749999996</c:v>
                </c:pt>
                <c:pt idx="810">
                  <c:v>82152.589900000006</c:v>
                </c:pt>
                <c:pt idx="811">
                  <c:v>82151.850349999993</c:v>
                </c:pt>
                <c:pt idx="812">
                  <c:v>82151.783110000004</c:v>
                </c:pt>
                <c:pt idx="813">
                  <c:v>82151.018509999994</c:v>
                </c:pt>
                <c:pt idx="814">
                  <c:v>82150.930229999998</c:v>
                </c:pt>
                <c:pt idx="815">
                  <c:v>82149.945019999999</c:v>
                </c:pt>
                <c:pt idx="816">
                  <c:v>82148.032680000004</c:v>
                </c:pt>
                <c:pt idx="817">
                  <c:v>82147.878349999999</c:v>
                </c:pt>
                <c:pt idx="818">
                  <c:v>82142.852410000007</c:v>
                </c:pt>
                <c:pt idx="819">
                  <c:v>82142.464250000005</c:v>
                </c:pt>
                <c:pt idx="820">
                  <c:v>82141.764060000001</c:v>
                </c:pt>
                <c:pt idx="821">
                  <c:v>82140.006080000006</c:v>
                </c:pt>
                <c:pt idx="822">
                  <c:v>82138.109890000007</c:v>
                </c:pt>
                <c:pt idx="823">
                  <c:v>82137.83412</c:v>
                </c:pt>
                <c:pt idx="824">
                  <c:v>82136.376919999995</c:v>
                </c:pt>
                <c:pt idx="825">
                  <c:v>82135.694589999999</c:v>
                </c:pt>
                <c:pt idx="826">
                  <c:v>82134.509080000003</c:v>
                </c:pt>
                <c:pt idx="827">
                  <c:v>82133.279680000007</c:v>
                </c:pt>
                <c:pt idx="828">
                  <c:v>82132.240860000005</c:v>
                </c:pt>
                <c:pt idx="829">
                  <c:v>82131.899109999998</c:v>
                </c:pt>
                <c:pt idx="830">
                  <c:v>82130.102350000001</c:v>
                </c:pt>
                <c:pt idx="831">
                  <c:v>82129.886750000005</c:v>
                </c:pt>
                <c:pt idx="832">
                  <c:v>82128.7886</c:v>
                </c:pt>
                <c:pt idx="833">
                  <c:v>82128.419609999997</c:v>
                </c:pt>
                <c:pt idx="834">
                  <c:v>82126.588669999997</c:v>
                </c:pt>
                <c:pt idx="835">
                  <c:v>82126.383499999996</c:v>
                </c:pt>
                <c:pt idx="836">
                  <c:v>82125.440650000004</c:v>
                </c:pt>
                <c:pt idx="837">
                  <c:v>82124.946809999994</c:v>
                </c:pt>
                <c:pt idx="838">
                  <c:v>82122.664290000001</c:v>
                </c:pt>
                <c:pt idx="839">
                  <c:v>82122.27807</c:v>
                </c:pt>
                <c:pt idx="840">
                  <c:v>82122.121859999999</c:v>
                </c:pt>
                <c:pt idx="841">
                  <c:v>82118.025020000001</c:v>
                </c:pt>
                <c:pt idx="842">
                  <c:v>82116.578750000001</c:v>
                </c:pt>
                <c:pt idx="843">
                  <c:v>82116.569149999996</c:v>
                </c:pt>
                <c:pt idx="844">
                  <c:v>82116.478010000006</c:v>
                </c:pt>
                <c:pt idx="845">
                  <c:v>82116.302559999996</c:v>
                </c:pt>
                <c:pt idx="846">
                  <c:v>82116.290630000003</c:v>
                </c:pt>
                <c:pt idx="847">
                  <c:v>82115.769149999993</c:v>
                </c:pt>
                <c:pt idx="848">
                  <c:v>82115.455929999996</c:v>
                </c:pt>
                <c:pt idx="849">
                  <c:v>82114.939249999996</c:v>
                </c:pt>
                <c:pt idx="850">
                  <c:v>82114.193429999999</c:v>
                </c:pt>
                <c:pt idx="851">
                  <c:v>82110.980089999997</c:v>
                </c:pt>
                <c:pt idx="852">
                  <c:v>82109.476609999998</c:v>
                </c:pt>
                <c:pt idx="853">
                  <c:v>82108.024890000001</c:v>
                </c:pt>
                <c:pt idx="854">
                  <c:v>82106.50675</c:v>
                </c:pt>
                <c:pt idx="855">
                  <c:v>82106.135269999999</c:v>
                </c:pt>
                <c:pt idx="856">
                  <c:v>82105.762690000003</c:v>
                </c:pt>
                <c:pt idx="857">
                  <c:v>82104.247440000006</c:v>
                </c:pt>
                <c:pt idx="858">
                  <c:v>82103.793109999999</c:v>
                </c:pt>
                <c:pt idx="859">
                  <c:v>82103.353210000001</c:v>
                </c:pt>
                <c:pt idx="860">
                  <c:v>82101.809500000003</c:v>
                </c:pt>
                <c:pt idx="861">
                  <c:v>82101.554440000007</c:v>
                </c:pt>
                <c:pt idx="862">
                  <c:v>82100.461779999998</c:v>
                </c:pt>
                <c:pt idx="863">
                  <c:v>82100.250780000002</c:v>
                </c:pt>
                <c:pt idx="864">
                  <c:v>82097.954679999995</c:v>
                </c:pt>
                <c:pt idx="865">
                  <c:v>82097.948180000007</c:v>
                </c:pt>
                <c:pt idx="866">
                  <c:v>82097.676860000007</c:v>
                </c:pt>
                <c:pt idx="867">
                  <c:v>82096.153340000004</c:v>
                </c:pt>
                <c:pt idx="868">
                  <c:v>82094.545819999999</c:v>
                </c:pt>
                <c:pt idx="869">
                  <c:v>82094.220209999999</c:v>
                </c:pt>
                <c:pt idx="870">
                  <c:v>82090.225189999997</c:v>
                </c:pt>
                <c:pt idx="871">
                  <c:v>82089.679999999993</c:v>
                </c:pt>
                <c:pt idx="872">
                  <c:v>82088.113200000007</c:v>
                </c:pt>
                <c:pt idx="873">
                  <c:v>82087.849329999997</c:v>
                </c:pt>
                <c:pt idx="874">
                  <c:v>82082.610090000002</c:v>
                </c:pt>
                <c:pt idx="875">
                  <c:v>82081.28138</c:v>
                </c:pt>
                <c:pt idx="876">
                  <c:v>82075.998819999993</c:v>
                </c:pt>
                <c:pt idx="877">
                  <c:v>82075.687839999999</c:v>
                </c:pt>
                <c:pt idx="878">
                  <c:v>82073.221279999998</c:v>
                </c:pt>
                <c:pt idx="879">
                  <c:v>82070.506250000006</c:v>
                </c:pt>
                <c:pt idx="880">
                  <c:v>82070.204599999997</c:v>
                </c:pt>
                <c:pt idx="881">
                  <c:v>82069.141560000004</c:v>
                </c:pt>
                <c:pt idx="882">
                  <c:v>82068.142210000005</c:v>
                </c:pt>
                <c:pt idx="883">
                  <c:v>82067.622839999996</c:v>
                </c:pt>
                <c:pt idx="884">
                  <c:v>82065.775859999994</c:v>
                </c:pt>
                <c:pt idx="885">
                  <c:v>82062.801080000005</c:v>
                </c:pt>
                <c:pt idx="886">
                  <c:v>82062.569900000002</c:v>
                </c:pt>
                <c:pt idx="887">
                  <c:v>82060.271609999996</c:v>
                </c:pt>
                <c:pt idx="888">
                  <c:v>82059.968609999996</c:v>
                </c:pt>
                <c:pt idx="889">
                  <c:v>82059.180160000004</c:v>
                </c:pt>
                <c:pt idx="890">
                  <c:v>82059.178180000003</c:v>
                </c:pt>
                <c:pt idx="891">
                  <c:v>82058.3554</c:v>
                </c:pt>
                <c:pt idx="892">
                  <c:v>82057.560389999999</c:v>
                </c:pt>
                <c:pt idx="893">
                  <c:v>82056.129910000003</c:v>
                </c:pt>
                <c:pt idx="894">
                  <c:v>82054.974690000003</c:v>
                </c:pt>
                <c:pt idx="895">
                  <c:v>82050.844060000003</c:v>
                </c:pt>
                <c:pt idx="896">
                  <c:v>82048.711989999996</c:v>
                </c:pt>
                <c:pt idx="897">
                  <c:v>82047.628979999994</c:v>
                </c:pt>
                <c:pt idx="898">
                  <c:v>82047.217820000005</c:v>
                </c:pt>
                <c:pt idx="899">
                  <c:v>82045.703940000007</c:v>
                </c:pt>
                <c:pt idx="900">
                  <c:v>82042.498699999996</c:v>
                </c:pt>
                <c:pt idx="901">
                  <c:v>82042.393119999993</c:v>
                </c:pt>
                <c:pt idx="902">
                  <c:v>82041.783280000003</c:v>
                </c:pt>
                <c:pt idx="903">
                  <c:v>82038.555240000002</c:v>
                </c:pt>
                <c:pt idx="904">
                  <c:v>82038.205549999999</c:v>
                </c:pt>
                <c:pt idx="905">
                  <c:v>82038.117299999998</c:v>
                </c:pt>
                <c:pt idx="906">
                  <c:v>82037.292360000007</c:v>
                </c:pt>
                <c:pt idx="907">
                  <c:v>82036.369730000006</c:v>
                </c:pt>
                <c:pt idx="908">
                  <c:v>82032.196249999994</c:v>
                </c:pt>
                <c:pt idx="909">
                  <c:v>82030.210019999999</c:v>
                </c:pt>
                <c:pt idx="910">
                  <c:v>82025.097800000003</c:v>
                </c:pt>
                <c:pt idx="911">
                  <c:v>82025.037060000002</c:v>
                </c:pt>
                <c:pt idx="912">
                  <c:v>82021.913629999995</c:v>
                </c:pt>
                <c:pt idx="913">
                  <c:v>82021.739319999993</c:v>
                </c:pt>
                <c:pt idx="914">
                  <c:v>82021.232350000006</c:v>
                </c:pt>
                <c:pt idx="915">
                  <c:v>82020.992249999996</c:v>
                </c:pt>
                <c:pt idx="916">
                  <c:v>82020.713730000003</c:v>
                </c:pt>
                <c:pt idx="917">
                  <c:v>82019.776289999994</c:v>
                </c:pt>
                <c:pt idx="918">
                  <c:v>82017.180439999996</c:v>
                </c:pt>
                <c:pt idx="919">
                  <c:v>82013.127550000005</c:v>
                </c:pt>
                <c:pt idx="920">
                  <c:v>82011.847219999996</c:v>
                </c:pt>
                <c:pt idx="921">
                  <c:v>82011.79737</c:v>
                </c:pt>
                <c:pt idx="922">
                  <c:v>82011.658609999999</c:v>
                </c:pt>
                <c:pt idx="923">
                  <c:v>82010.098509999996</c:v>
                </c:pt>
                <c:pt idx="924">
                  <c:v>82005.717629999999</c:v>
                </c:pt>
                <c:pt idx="925">
                  <c:v>82005.589019999999</c:v>
                </c:pt>
                <c:pt idx="926">
                  <c:v>82003.735579999993</c:v>
                </c:pt>
                <c:pt idx="927">
                  <c:v>82001.509810000003</c:v>
                </c:pt>
                <c:pt idx="928">
                  <c:v>82000.894079999998</c:v>
                </c:pt>
                <c:pt idx="929">
                  <c:v>82000.663060000006</c:v>
                </c:pt>
                <c:pt idx="930">
                  <c:v>81998.121169999999</c:v>
                </c:pt>
                <c:pt idx="931">
                  <c:v>81996.489379999999</c:v>
                </c:pt>
                <c:pt idx="932">
                  <c:v>81995.582720000006</c:v>
                </c:pt>
                <c:pt idx="933">
                  <c:v>81993.139880000002</c:v>
                </c:pt>
                <c:pt idx="934">
                  <c:v>81992.684099999999</c:v>
                </c:pt>
                <c:pt idx="935">
                  <c:v>81989.570619999999</c:v>
                </c:pt>
                <c:pt idx="936">
                  <c:v>81988.342080000002</c:v>
                </c:pt>
                <c:pt idx="937">
                  <c:v>81986.724279999995</c:v>
                </c:pt>
                <c:pt idx="938">
                  <c:v>81986.535879999996</c:v>
                </c:pt>
                <c:pt idx="939">
                  <c:v>81982.452229999995</c:v>
                </c:pt>
                <c:pt idx="940">
                  <c:v>81981.833020000005</c:v>
                </c:pt>
                <c:pt idx="941">
                  <c:v>81978.718529999998</c:v>
                </c:pt>
                <c:pt idx="942">
                  <c:v>81978.459740000006</c:v>
                </c:pt>
                <c:pt idx="943">
                  <c:v>81976.294869999998</c:v>
                </c:pt>
                <c:pt idx="944">
                  <c:v>81973.656799999997</c:v>
                </c:pt>
                <c:pt idx="945">
                  <c:v>81973.537209999995</c:v>
                </c:pt>
                <c:pt idx="946">
                  <c:v>81972.663780000003</c:v>
                </c:pt>
                <c:pt idx="947">
                  <c:v>81972.637229999993</c:v>
                </c:pt>
                <c:pt idx="948">
                  <c:v>81970.74338</c:v>
                </c:pt>
                <c:pt idx="949">
                  <c:v>81970.617240000007</c:v>
                </c:pt>
                <c:pt idx="950">
                  <c:v>81969.371400000004</c:v>
                </c:pt>
                <c:pt idx="951">
                  <c:v>81967.437340000004</c:v>
                </c:pt>
                <c:pt idx="952">
                  <c:v>81965.927960000001</c:v>
                </c:pt>
                <c:pt idx="953">
                  <c:v>81964.999890000006</c:v>
                </c:pt>
                <c:pt idx="954">
                  <c:v>81964.313609999997</c:v>
                </c:pt>
                <c:pt idx="955">
                  <c:v>81963.999849999993</c:v>
                </c:pt>
                <c:pt idx="956">
                  <c:v>81963.131240000002</c:v>
                </c:pt>
                <c:pt idx="957">
                  <c:v>81961.514869999999</c:v>
                </c:pt>
                <c:pt idx="958">
                  <c:v>81959.583469999998</c:v>
                </c:pt>
                <c:pt idx="959">
                  <c:v>81957.151360000003</c:v>
                </c:pt>
                <c:pt idx="960">
                  <c:v>81956.915259999994</c:v>
                </c:pt>
                <c:pt idx="961">
                  <c:v>81956.375289999996</c:v>
                </c:pt>
                <c:pt idx="962">
                  <c:v>81953.442819999997</c:v>
                </c:pt>
                <c:pt idx="963">
                  <c:v>81952.898979999998</c:v>
                </c:pt>
                <c:pt idx="964">
                  <c:v>81952.749599999996</c:v>
                </c:pt>
                <c:pt idx="965">
                  <c:v>81952.486560000005</c:v>
                </c:pt>
                <c:pt idx="966">
                  <c:v>81952.000440000003</c:v>
                </c:pt>
                <c:pt idx="967">
                  <c:v>81949.249590000007</c:v>
                </c:pt>
                <c:pt idx="968">
                  <c:v>81947.620890000006</c:v>
                </c:pt>
                <c:pt idx="969">
                  <c:v>81944.696150000003</c:v>
                </c:pt>
                <c:pt idx="970">
                  <c:v>81944.028160000002</c:v>
                </c:pt>
                <c:pt idx="971">
                  <c:v>81943.965079999994</c:v>
                </c:pt>
                <c:pt idx="972">
                  <c:v>81941.753620000003</c:v>
                </c:pt>
                <c:pt idx="973">
                  <c:v>81939.215989999997</c:v>
                </c:pt>
                <c:pt idx="974">
                  <c:v>81935.630810000002</c:v>
                </c:pt>
                <c:pt idx="975">
                  <c:v>81932.143299999996</c:v>
                </c:pt>
                <c:pt idx="976">
                  <c:v>81931.373819999993</c:v>
                </c:pt>
                <c:pt idx="977">
                  <c:v>81931.324040000007</c:v>
                </c:pt>
                <c:pt idx="978">
                  <c:v>81929.775750000001</c:v>
                </c:pt>
                <c:pt idx="979">
                  <c:v>81929.362399999998</c:v>
                </c:pt>
                <c:pt idx="980">
                  <c:v>81928.551269999996</c:v>
                </c:pt>
                <c:pt idx="981">
                  <c:v>81927.477570000003</c:v>
                </c:pt>
                <c:pt idx="982">
                  <c:v>81926.994630000001</c:v>
                </c:pt>
                <c:pt idx="983">
                  <c:v>81924.99209</c:v>
                </c:pt>
                <c:pt idx="984">
                  <c:v>81924.239319999993</c:v>
                </c:pt>
                <c:pt idx="985">
                  <c:v>81922.926500000001</c:v>
                </c:pt>
                <c:pt idx="986">
                  <c:v>81922.724619999994</c:v>
                </c:pt>
                <c:pt idx="987">
                  <c:v>81921.470849999998</c:v>
                </c:pt>
                <c:pt idx="988">
                  <c:v>81920.920289999995</c:v>
                </c:pt>
                <c:pt idx="989">
                  <c:v>81919.623470000006</c:v>
                </c:pt>
                <c:pt idx="990">
                  <c:v>81919.400410000002</c:v>
                </c:pt>
                <c:pt idx="991">
                  <c:v>81919.242140000002</c:v>
                </c:pt>
                <c:pt idx="992">
                  <c:v>81918.716799999995</c:v>
                </c:pt>
                <c:pt idx="993">
                  <c:v>81917.886729999998</c:v>
                </c:pt>
                <c:pt idx="994">
                  <c:v>81915.225040000005</c:v>
                </c:pt>
                <c:pt idx="995">
                  <c:v>81913.214099999997</c:v>
                </c:pt>
                <c:pt idx="996">
                  <c:v>81910.946630000006</c:v>
                </c:pt>
                <c:pt idx="997">
                  <c:v>81910.111749999996</c:v>
                </c:pt>
                <c:pt idx="998">
                  <c:v>81909.335940000004</c:v>
                </c:pt>
                <c:pt idx="999">
                  <c:v>81909.212790000005</c:v>
                </c:pt>
                <c:pt idx="1000">
                  <c:v>81904.78383</c:v>
                </c:pt>
                <c:pt idx="1001">
                  <c:v>81903.824370000002</c:v>
                </c:pt>
                <c:pt idx="1002">
                  <c:v>81903.556979999994</c:v>
                </c:pt>
                <c:pt idx="1003">
                  <c:v>81903.542069999996</c:v>
                </c:pt>
                <c:pt idx="1004">
                  <c:v>81903.094469999996</c:v>
                </c:pt>
                <c:pt idx="1005">
                  <c:v>81902.504830000005</c:v>
                </c:pt>
                <c:pt idx="1006">
                  <c:v>81902.39589</c:v>
                </c:pt>
                <c:pt idx="1007">
                  <c:v>81901.568320000006</c:v>
                </c:pt>
                <c:pt idx="1008">
                  <c:v>81901.191909999994</c:v>
                </c:pt>
                <c:pt idx="1009">
                  <c:v>81901.090939999995</c:v>
                </c:pt>
                <c:pt idx="1010">
                  <c:v>81900.853589999999</c:v>
                </c:pt>
                <c:pt idx="1011">
                  <c:v>81899.982069999998</c:v>
                </c:pt>
                <c:pt idx="1012">
                  <c:v>81899.705730000001</c:v>
                </c:pt>
                <c:pt idx="1013">
                  <c:v>81896.836290000007</c:v>
                </c:pt>
                <c:pt idx="1014">
                  <c:v>81896.100080000004</c:v>
                </c:pt>
                <c:pt idx="1015">
                  <c:v>81895.881250000006</c:v>
                </c:pt>
                <c:pt idx="1016">
                  <c:v>81895.269969999994</c:v>
                </c:pt>
                <c:pt idx="1017">
                  <c:v>81895.01096</c:v>
                </c:pt>
                <c:pt idx="1018">
                  <c:v>81892.871199999994</c:v>
                </c:pt>
                <c:pt idx="1019">
                  <c:v>81892.839160000003</c:v>
                </c:pt>
                <c:pt idx="1020">
                  <c:v>81891.835980000003</c:v>
                </c:pt>
                <c:pt idx="1021">
                  <c:v>81891.823229999995</c:v>
                </c:pt>
                <c:pt idx="1022">
                  <c:v>81891.006469999993</c:v>
                </c:pt>
                <c:pt idx="1023">
                  <c:v>81890.672319999998</c:v>
                </c:pt>
                <c:pt idx="1024">
                  <c:v>81890.003719999993</c:v>
                </c:pt>
                <c:pt idx="1025">
                  <c:v>81889.731790000005</c:v>
                </c:pt>
                <c:pt idx="1026">
                  <c:v>81889.361269999994</c:v>
                </c:pt>
                <c:pt idx="1027">
                  <c:v>81886.362739999997</c:v>
                </c:pt>
                <c:pt idx="1028">
                  <c:v>81885.555300000007</c:v>
                </c:pt>
                <c:pt idx="1029">
                  <c:v>81885.214189999999</c:v>
                </c:pt>
                <c:pt idx="1030">
                  <c:v>81882.159929999994</c:v>
                </c:pt>
                <c:pt idx="1031">
                  <c:v>81879.492859999998</c:v>
                </c:pt>
                <c:pt idx="1032">
                  <c:v>81878.406640000001</c:v>
                </c:pt>
                <c:pt idx="1033">
                  <c:v>81878.163509999998</c:v>
                </c:pt>
                <c:pt idx="1034">
                  <c:v>81877.081250000003</c:v>
                </c:pt>
                <c:pt idx="1035">
                  <c:v>81876.741850000006</c:v>
                </c:pt>
                <c:pt idx="1036">
                  <c:v>81873.528210000004</c:v>
                </c:pt>
                <c:pt idx="1037">
                  <c:v>81873.383629999997</c:v>
                </c:pt>
                <c:pt idx="1038">
                  <c:v>81873.13695</c:v>
                </c:pt>
                <c:pt idx="1039">
                  <c:v>81871.95564</c:v>
                </c:pt>
                <c:pt idx="1040">
                  <c:v>81871.699789999999</c:v>
                </c:pt>
                <c:pt idx="1041">
                  <c:v>81870.558430000005</c:v>
                </c:pt>
                <c:pt idx="1042">
                  <c:v>81869.822809999998</c:v>
                </c:pt>
                <c:pt idx="1043">
                  <c:v>81869.530419999996</c:v>
                </c:pt>
                <c:pt idx="1044">
                  <c:v>81866.583280000006</c:v>
                </c:pt>
                <c:pt idx="1045">
                  <c:v>81865.032040000006</c:v>
                </c:pt>
                <c:pt idx="1046">
                  <c:v>81864.435750000004</c:v>
                </c:pt>
                <c:pt idx="1047">
                  <c:v>81864.359979999994</c:v>
                </c:pt>
                <c:pt idx="1048">
                  <c:v>81863.983300000007</c:v>
                </c:pt>
                <c:pt idx="1049">
                  <c:v>81863.639139999999</c:v>
                </c:pt>
                <c:pt idx="1050">
                  <c:v>81861.098740000001</c:v>
                </c:pt>
                <c:pt idx="1051">
                  <c:v>81860.922219999993</c:v>
                </c:pt>
                <c:pt idx="1052">
                  <c:v>81860.170440000002</c:v>
                </c:pt>
                <c:pt idx="1053">
                  <c:v>81859.348920000004</c:v>
                </c:pt>
                <c:pt idx="1054">
                  <c:v>81859.114430000001</c:v>
                </c:pt>
                <c:pt idx="1055">
                  <c:v>81858.846619999997</c:v>
                </c:pt>
                <c:pt idx="1056">
                  <c:v>81858.295800000007</c:v>
                </c:pt>
                <c:pt idx="1057">
                  <c:v>81857.860570000004</c:v>
                </c:pt>
                <c:pt idx="1058">
                  <c:v>81857.849520000003</c:v>
                </c:pt>
                <c:pt idx="1059">
                  <c:v>81857.739180000004</c:v>
                </c:pt>
                <c:pt idx="1060">
                  <c:v>81857.169869999998</c:v>
                </c:pt>
                <c:pt idx="1061">
                  <c:v>81856.283389999997</c:v>
                </c:pt>
                <c:pt idx="1062">
                  <c:v>81855.009430000006</c:v>
                </c:pt>
                <c:pt idx="1063">
                  <c:v>81854.180399999997</c:v>
                </c:pt>
                <c:pt idx="1064">
                  <c:v>81854.113660000003</c:v>
                </c:pt>
                <c:pt idx="1065">
                  <c:v>81852.667520000003</c:v>
                </c:pt>
                <c:pt idx="1066">
                  <c:v>81850.56856</c:v>
                </c:pt>
                <c:pt idx="1067">
                  <c:v>81850.217420000001</c:v>
                </c:pt>
                <c:pt idx="1068">
                  <c:v>81846.748340000006</c:v>
                </c:pt>
                <c:pt idx="1069">
                  <c:v>81846.579790000003</c:v>
                </c:pt>
                <c:pt idx="1070">
                  <c:v>81844.267659999998</c:v>
                </c:pt>
                <c:pt idx="1071">
                  <c:v>81841.797980000003</c:v>
                </c:pt>
                <c:pt idx="1072">
                  <c:v>81841.523400000005</c:v>
                </c:pt>
                <c:pt idx="1073">
                  <c:v>81841.206000000006</c:v>
                </c:pt>
                <c:pt idx="1074">
                  <c:v>81838.435410000006</c:v>
                </c:pt>
                <c:pt idx="1075">
                  <c:v>81837.469639999996</c:v>
                </c:pt>
                <c:pt idx="1076">
                  <c:v>81837.011429999999</c:v>
                </c:pt>
                <c:pt idx="1077">
                  <c:v>81836.770359999995</c:v>
                </c:pt>
                <c:pt idx="1078">
                  <c:v>81836.75649</c:v>
                </c:pt>
                <c:pt idx="1079">
                  <c:v>81835.840370000005</c:v>
                </c:pt>
                <c:pt idx="1080">
                  <c:v>81834.613790000003</c:v>
                </c:pt>
                <c:pt idx="1081">
                  <c:v>81832.74725</c:v>
                </c:pt>
                <c:pt idx="1082">
                  <c:v>81832.585170000006</c:v>
                </c:pt>
                <c:pt idx="1083">
                  <c:v>81828.906130000003</c:v>
                </c:pt>
                <c:pt idx="1084">
                  <c:v>81828.043940000003</c:v>
                </c:pt>
                <c:pt idx="1085">
                  <c:v>81827.839229999998</c:v>
                </c:pt>
                <c:pt idx="1086">
                  <c:v>81827.623489999998</c:v>
                </c:pt>
                <c:pt idx="1087">
                  <c:v>81827.504809999999</c:v>
                </c:pt>
                <c:pt idx="1088">
                  <c:v>81826.454100000003</c:v>
                </c:pt>
                <c:pt idx="1089">
                  <c:v>81826.448529999994</c:v>
                </c:pt>
                <c:pt idx="1090">
                  <c:v>81825.914850000001</c:v>
                </c:pt>
                <c:pt idx="1091">
                  <c:v>81825.070059999998</c:v>
                </c:pt>
                <c:pt idx="1092">
                  <c:v>81824.854470000006</c:v>
                </c:pt>
                <c:pt idx="1093">
                  <c:v>81821.430420000004</c:v>
                </c:pt>
                <c:pt idx="1094">
                  <c:v>81819.893320000003</c:v>
                </c:pt>
                <c:pt idx="1095">
                  <c:v>81819.358049999995</c:v>
                </c:pt>
                <c:pt idx="1096">
                  <c:v>81819.108630000002</c:v>
                </c:pt>
                <c:pt idx="1097">
                  <c:v>81818.682360000006</c:v>
                </c:pt>
                <c:pt idx="1098">
                  <c:v>81817.678279999993</c:v>
                </c:pt>
                <c:pt idx="1099">
                  <c:v>81817.160050000006</c:v>
                </c:pt>
                <c:pt idx="1100">
                  <c:v>81816.009760000001</c:v>
                </c:pt>
                <c:pt idx="1101">
                  <c:v>81815.531789999994</c:v>
                </c:pt>
                <c:pt idx="1102">
                  <c:v>81813.195290000003</c:v>
                </c:pt>
                <c:pt idx="1103">
                  <c:v>81810.966079999998</c:v>
                </c:pt>
                <c:pt idx="1104">
                  <c:v>81810.405239999993</c:v>
                </c:pt>
                <c:pt idx="1105">
                  <c:v>81809.204199999993</c:v>
                </c:pt>
                <c:pt idx="1106">
                  <c:v>81808.709310000006</c:v>
                </c:pt>
                <c:pt idx="1107">
                  <c:v>81808.577120000002</c:v>
                </c:pt>
                <c:pt idx="1108">
                  <c:v>81808.291899999997</c:v>
                </c:pt>
                <c:pt idx="1109">
                  <c:v>81806.746700000003</c:v>
                </c:pt>
                <c:pt idx="1110">
                  <c:v>81805.178509999998</c:v>
                </c:pt>
                <c:pt idx="1111">
                  <c:v>81805.154580000002</c:v>
                </c:pt>
                <c:pt idx="1112">
                  <c:v>81804.348979999995</c:v>
                </c:pt>
                <c:pt idx="1113">
                  <c:v>81802.033739999999</c:v>
                </c:pt>
                <c:pt idx="1114">
                  <c:v>81801.344960000002</c:v>
                </c:pt>
                <c:pt idx="1115">
                  <c:v>81801.263399999996</c:v>
                </c:pt>
                <c:pt idx="1116">
                  <c:v>81800.086299999995</c:v>
                </c:pt>
                <c:pt idx="1117">
                  <c:v>81798.185750000004</c:v>
                </c:pt>
                <c:pt idx="1118">
                  <c:v>81797.118170000002</c:v>
                </c:pt>
                <c:pt idx="1119">
                  <c:v>81796.781789999994</c:v>
                </c:pt>
                <c:pt idx="1120">
                  <c:v>81795.647830000002</c:v>
                </c:pt>
                <c:pt idx="1121">
                  <c:v>81794.907089999993</c:v>
                </c:pt>
                <c:pt idx="1122">
                  <c:v>81794.049029999995</c:v>
                </c:pt>
                <c:pt idx="1123">
                  <c:v>81793.807180000003</c:v>
                </c:pt>
                <c:pt idx="1124">
                  <c:v>81792.105330000006</c:v>
                </c:pt>
                <c:pt idx="1125">
                  <c:v>81790.264079999994</c:v>
                </c:pt>
                <c:pt idx="1126">
                  <c:v>81789.61318</c:v>
                </c:pt>
                <c:pt idx="1127">
                  <c:v>81787.606169999999</c:v>
                </c:pt>
                <c:pt idx="1128">
                  <c:v>81786.994279999999</c:v>
                </c:pt>
                <c:pt idx="1129">
                  <c:v>81785.707800000004</c:v>
                </c:pt>
                <c:pt idx="1130">
                  <c:v>81785.521210000006</c:v>
                </c:pt>
                <c:pt idx="1131">
                  <c:v>81784.905559999999</c:v>
                </c:pt>
                <c:pt idx="1132">
                  <c:v>81784.699729999993</c:v>
                </c:pt>
                <c:pt idx="1133">
                  <c:v>81784.142200000002</c:v>
                </c:pt>
                <c:pt idx="1134">
                  <c:v>81781.648379999999</c:v>
                </c:pt>
                <c:pt idx="1135">
                  <c:v>81780.791249999995</c:v>
                </c:pt>
                <c:pt idx="1136">
                  <c:v>81780.37934</c:v>
                </c:pt>
                <c:pt idx="1137">
                  <c:v>81780.218599999993</c:v>
                </c:pt>
                <c:pt idx="1138">
                  <c:v>81779.551949999994</c:v>
                </c:pt>
                <c:pt idx="1139">
                  <c:v>81779.490349999993</c:v>
                </c:pt>
                <c:pt idx="1140">
                  <c:v>81778.006840000002</c:v>
                </c:pt>
                <c:pt idx="1141">
                  <c:v>81776.249419999993</c:v>
                </c:pt>
                <c:pt idx="1142">
                  <c:v>81775.660820000005</c:v>
                </c:pt>
                <c:pt idx="1143">
                  <c:v>81774.798590000006</c:v>
                </c:pt>
                <c:pt idx="1144">
                  <c:v>81773.875539999994</c:v>
                </c:pt>
                <c:pt idx="1145">
                  <c:v>81773.666759999993</c:v>
                </c:pt>
                <c:pt idx="1146">
                  <c:v>81773.551630000002</c:v>
                </c:pt>
                <c:pt idx="1147">
                  <c:v>81771.233800000002</c:v>
                </c:pt>
                <c:pt idx="1148">
                  <c:v>81764.324210000006</c:v>
                </c:pt>
                <c:pt idx="1149">
                  <c:v>81763.510420000006</c:v>
                </c:pt>
                <c:pt idx="1150">
                  <c:v>81763.231639999998</c:v>
                </c:pt>
                <c:pt idx="1151">
                  <c:v>81762.465299999996</c:v>
                </c:pt>
                <c:pt idx="1152">
                  <c:v>81761.401119999995</c:v>
                </c:pt>
                <c:pt idx="1153">
                  <c:v>81759.244070000001</c:v>
                </c:pt>
                <c:pt idx="1154">
                  <c:v>81759.189740000002</c:v>
                </c:pt>
                <c:pt idx="1155">
                  <c:v>81757.036240000001</c:v>
                </c:pt>
                <c:pt idx="1156">
                  <c:v>81756.956260000006</c:v>
                </c:pt>
                <c:pt idx="1157">
                  <c:v>81756.224159999998</c:v>
                </c:pt>
                <c:pt idx="1158">
                  <c:v>81753.386589999995</c:v>
                </c:pt>
                <c:pt idx="1159">
                  <c:v>81752.800459999999</c:v>
                </c:pt>
                <c:pt idx="1160">
                  <c:v>81745.989289999998</c:v>
                </c:pt>
                <c:pt idx="1161">
                  <c:v>81745.102759999994</c:v>
                </c:pt>
                <c:pt idx="1162">
                  <c:v>81743.80197</c:v>
                </c:pt>
                <c:pt idx="1163">
                  <c:v>81742.945040000006</c:v>
                </c:pt>
                <c:pt idx="1164">
                  <c:v>81741.89615</c:v>
                </c:pt>
                <c:pt idx="1165">
                  <c:v>81741.811679999999</c:v>
                </c:pt>
                <c:pt idx="1166">
                  <c:v>81741.383700000006</c:v>
                </c:pt>
                <c:pt idx="1167">
                  <c:v>81740.176590000003</c:v>
                </c:pt>
                <c:pt idx="1168">
                  <c:v>81739.132029999993</c:v>
                </c:pt>
                <c:pt idx="1169">
                  <c:v>81738.579989999998</c:v>
                </c:pt>
                <c:pt idx="1170">
                  <c:v>81738.019339999999</c:v>
                </c:pt>
                <c:pt idx="1171">
                  <c:v>81736.639989999996</c:v>
                </c:pt>
                <c:pt idx="1172">
                  <c:v>81735.118709999995</c:v>
                </c:pt>
                <c:pt idx="1173">
                  <c:v>81734.911189999999</c:v>
                </c:pt>
                <c:pt idx="1174">
                  <c:v>81733.948399999994</c:v>
                </c:pt>
                <c:pt idx="1175">
                  <c:v>81732.236309999993</c:v>
                </c:pt>
                <c:pt idx="1176">
                  <c:v>81731.08051</c:v>
                </c:pt>
                <c:pt idx="1177">
                  <c:v>81730.973710000006</c:v>
                </c:pt>
                <c:pt idx="1178">
                  <c:v>81730.327569999994</c:v>
                </c:pt>
                <c:pt idx="1179">
                  <c:v>81729.744850000003</c:v>
                </c:pt>
                <c:pt idx="1180">
                  <c:v>81727.791899999997</c:v>
                </c:pt>
                <c:pt idx="1181">
                  <c:v>81727.562399999995</c:v>
                </c:pt>
                <c:pt idx="1182">
                  <c:v>81726.128790000002</c:v>
                </c:pt>
                <c:pt idx="1183">
                  <c:v>81724.287039999996</c:v>
                </c:pt>
                <c:pt idx="1184">
                  <c:v>81723.94008</c:v>
                </c:pt>
                <c:pt idx="1185">
                  <c:v>81722.919750000001</c:v>
                </c:pt>
                <c:pt idx="1186">
                  <c:v>81719.836079999994</c:v>
                </c:pt>
                <c:pt idx="1187">
                  <c:v>81719.644109999994</c:v>
                </c:pt>
                <c:pt idx="1188">
                  <c:v>81718.916769999996</c:v>
                </c:pt>
                <c:pt idx="1189">
                  <c:v>81718.305080000006</c:v>
                </c:pt>
                <c:pt idx="1190">
                  <c:v>81717.398660000006</c:v>
                </c:pt>
                <c:pt idx="1191">
                  <c:v>81716.772159999993</c:v>
                </c:pt>
                <c:pt idx="1192">
                  <c:v>81712.631800000003</c:v>
                </c:pt>
                <c:pt idx="1193">
                  <c:v>81710.959600000002</c:v>
                </c:pt>
                <c:pt idx="1194">
                  <c:v>81710.372829999993</c:v>
                </c:pt>
                <c:pt idx="1195">
                  <c:v>81709.604659999997</c:v>
                </c:pt>
                <c:pt idx="1196">
                  <c:v>81709.577040000004</c:v>
                </c:pt>
                <c:pt idx="1197">
                  <c:v>81709.313200000004</c:v>
                </c:pt>
                <c:pt idx="1198">
                  <c:v>81707.35686</c:v>
                </c:pt>
                <c:pt idx="1199">
                  <c:v>81707.007150000005</c:v>
                </c:pt>
                <c:pt idx="1200">
                  <c:v>81705.661170000007</c:v>
                </c:pt>
                <c:pt idx="1201">
                  <c:v>81704.440220000004</c:v>
                </c:pt>
                <c:pt idx="1202">
                  <c:v>81704.054799999998</c:v>
                </c:pt>
                <c:pt idx="1203">
                  <c:v>81703.690619999994</c:v>
                </c:pt>
                <c:pt idx="1204">
                  <c:v>81703.003110000005</c:v>
                </c:pt>
                <c:pt idx="1205">
                  <c:v>81701.907789999997</c:v>
                </c:pt>
                <c:pt idx="1206">
                  <c:v>81701.791129999998</c:v>
                </c:pt>
                <c:pt idx="1207">
                  <c:v>81701.004910000003</c:v>
                </c:pt>
                <c:pt idx="1208">
                  <c:v>81698.323329999999</c:v>
                </c:pt>
                <c:pt idx="1209">
                  <c:v>81697.734710000004</c:v>
                </c:pt>
                <c:pt idx="1210">
                  <c:v>81697.001269999993</c:v>
                </c:pt>
                <c:pt idx="1211">
                  <c:v>81696.578630000004</c:v>
                </c:pt>
                <c:pt idx="1212">
                  <c:v>81693.922990000006</c:v>
                </c:pt>
                <c:pt idx="1213">
                  <c:v>81693.37934</c:v>
                </c:pt>
                <c:pt idx="1214">
                  <c:v>81691.153340000004</c:v>
                </c:pt>
                <c:pt idx="1215">
                  <c:v>81690.843760000003</c:v>
                </c:pt>
                <c:pt idx="1216">
                  <c:v>81685.678090000001</c:v>
                </c:pt>
                <c:pt idx="1217">
                  <c:v>81685.400299999994</c:v>
                </c:pt>
                <c:pt idx="1218">
                  <c:v>81683.613200000007</c:v>
                </c:pt>
                <c:pt idx="1219">
                  <c:v>81682.692360000001</c:v>
                </c:pt>
                <c:pt idx="1220">
                  <c:v>81681.934139999998</c:v>
                </c:pt>
                <c:pt idx="1221">
                  <c:v>81681.910900000003</c:v>
                </c:pt>
                <c:pt idx="1222">
                  <c:v>81680.289499999999</c:v>
                </c:pt>
                <c:pt idx="1223">
                  <c:v>81680.246400000004</c:v>
                </c:pt>
                <c:pt idx="1224">
                  <c:v>81679.189780000001</c:v>
                </c:pt>
                <c:pt idx="1225">
                  <c:v>81679.071070000005</c:v>
                </c:pt>
                <c:pt idx="1226">
                  <c:v>81678.702179999993</c:v>
                </c:pt>
                <c:pt idx="1227">
                  <c:v>81678.693599999999</c:v>
                </c:pt>
                <c:pt idx="1228">
                  <c:v>81677.670920000004</c:v>
                </c:pt>
                <c:pt idx="1229">
                  <c:v>81675.936820000003</c:v>
                </c:pt>
                <c:pt idx="1230">
                  <c:v>81675.677259999997</c:v>
                </c:pt>
                <c:pt idx="1231">
                  <c:v>81675.279779999997</c:v>
                </c:pt>
                <c:pt idx="1232">
                  <c:v>81674.187330000001</c:v>
                </c:pt>
                <c:pt idx="1233">
                  <c:v>81673.750690000001</c:v>
                </c:pt>
                <c:pt idx="1234">
                  <c:v>81670.387520000004</c:v>
                </c:pt>
                <c:pt idx="1235">
                  <c:v>81669.146280000001</c:v>
                </c:pt>
                <c:pt idx="1236">
                  <c:v>81669.117610000001</c:v>
                </c:pt>
                <c:pt idx="1237">
                  <c:v>81668.767229999998</c:v>
                </c:pt>
                <c:pt idx="1238">
                  <c:v>81667.413549999997</c:v>
                </c:pt>
                <c:pt idx="1239">
                  <c:v>81664.808569999994</c:v>
                </c:pt>
                <c:pt idx="1240">
                  <c:v>81663.679359999995</c:v>
                </c:pt>
                <c:pt idx="1241">
                  <c:v>81662.52635</c:v>
                </c:pt>
                <c:pt idx="1242">
                  <c:v>81662.519530000005</c:v>
                </c:pt>
                <c:pt idx="1243">
                  <c:v>81660.578540000002</c:v>
                </c:pt>
                <c:pt idx="1244">
                  <c:v>81659.881519999995</c:v>
                </c:pt>
                <c:pt idx="1245">
                  <c:v>81658.273509999999</c:v>
                </c:pt>
                <c:pt idx="1246">
                  <c:v>81656.855429999996</c:v>
                </c:pt>
                <c:pt idx="1247">
                  <c:v>81655.738190000004</c:v>
                </c:pt>
                <c:pt idx="1248">
                  <c:v>81654.392749999999</c:v>
                </c:pt>
                <c:pt idx="1249">
                  <c:v>81653.840240000005</c:v>
                </c:pt>
                <c:pt idx="1250">
                  <c:v>81652.943960000004</c:v>
                </c:pt>
                <c:pt idx="1251">
                  <c:v>81651.307090000002</c:v>
                </c:pt>
                <c:pt idx="1252">
                  <c:v>81651.210000000006</c:v>
                </c:pt>
                <c:pt idx="1253">
                  <c:v>81649.544649999996</c:v>
                </c:pt>
                <c:pt idx="1254">
                  <c:v>81648.973299999998</c:v>
                </c:pt>
                <c:pt idx="1255">
                  <c:v>81644.188280000002</c:v>
                </c:pt>
                <c:pt idx="1256">
                  <c:v>81643.650609999997</c:v>
                </c:pt>
                <c:pt idx="1257">
                  <c:v>81642.038400000005</c:v>
                </c:pt>
                <c:pt idx="1258">
                  <c:v>81640.193490000005</c:v>
                </c:pt>
                <c:pt idx="1259">
                  <c:v>81640.184080000006</c:v>
                </c:pt>
                <c:pt idx="1260">
                  <c:v>81638.088480000006</c:v>
                </c:pt>
                <c:pt idx="1261">
                  <c:v>81637.900399999999</c:v>
                </c:pt>
                <c:pt idx="1262">
                  <c:v>81637.440789999993</c:v>
                </c:pt>
                <c:pt idx="1263">
                  <c:v>81636.669720000005</c:v>
                </c:pt>
                <c:pt idx="1264">
                  <c:v>81632.824670000002</c:v>
                </c:pt>
                <c:pt idx="1265">
                  <c:v>81630.634099999996</c:v>
                </c:pt>
                <c:pt idx="1266">
                  <c:v>81627.459040000002</c:v>
                </c:pt>
                <c:pt idx="1267">
                  <c:v>81626.879929999996</c:v>
                </c:pt>
                <c:pt idx="1268">
                  <c:v>81625.304090000005</c:v>
                </c:pt>
                <c:pt idx="1269">
                  <c:v>81622.88798</c:v>
                </c:pt>
                <c:pt idx="1270">
                  <c:v>81620.730089999997</c:v>
                </c:pt>
                <c:pt idx="1271">
                  <c:v>81620.291070000007</c:v>
                </c:pt>
                <c:pt idx="1272">
                  <c:v>81619.346040000004</c:v>
                </c:pt>
                <c:pt idx="1273">
                  <c:v>81617.808420000001</c:v>
                </c:pt>
                <c:pt idx="1274">
                  <c:v>81616.491899999994</c:v>
                </c:pt>
                <c:pt idx="1275">
                  <c:v>81616.427809999994</c:v>
                </c:pt>
                <c:pt idx="1276">
                  <c:v>81611.82862</c:v>
                </c:pt>
                <c:pt idx="1277">
                  <c:v>81611.120299999995</c:v>
                </c:pt>
                <c:pt idx="1278">
                  <c:v>81609.962350000002</c:v>
                </c:pt>
                <c:pt idx="1279">
                  <c:v>81609.858179999996</c:v>
                </c:pt>
                <c:pt idx="1280">
                  <c:v>81607.740250000003</c:v>
                </c:pt>
                <c:pt idx="1281">
                  <c:v>81602.443880000006</c:v>
                </c:pt>
                <c:pt idx="1282">
                  <c:v>81601.082750000001</c:v>
                </c:pt>
                <c:pt idx="1283">
                  <c:v>81600.105249999993</c:v>
                </c:pt>
                <c:pt idx="1284">
                  <c:v>81600.061440000005</c:v>
                </c:pt>
                <c:pt idx="1285">
                  <c:v>81599.409350000002</c:v>
                </c:pt>
                <c:pt idx="1286">
                  <c:v>81598.56525</c:v>
                </c:pt>
                <c:pt idx="1287">
                  <c:v>81598.374639999995</c:v>
                </c:pt>
                <c:pt idx="1288">
                  <c:v>81598.004390000002</c:v>
                </c:pt>
                <c:pt idx="1289">
                  <c:v>81597.267210000005</c:v>
                </c:pt>
                <c:pt idx="1290">
                  <c:v>81596.944289999999</c:v>
                </c:pt>
                <c:pt idx="1291">
                  <c:v>81595.441149999999</c:v>
                </c:pt>
                <c:pt idx="1292">
                  <c:v>81595.159209999998</c:v>
                </c:pt>
                <c:pt idx="1293">
                  <c:v>81595.029819999996</c:v>
                </c:pt>
                <c:pt idx="1294">
                  <c:v>81594.967579999997</c:v>
                </c:pt>
                <c:pt idx="1295">
                  <c:v>81593.855649999998</c:v>
                </c:pt>
                <c:pt idx="1296">
                  <c:v>81591.803409999993</c:v>
                </c:pt>
                <c:pt idx="1297">
                  <c:v>81590.832989999995</c:v>
                </c:pt>
                <c:pt idx="1298">
                  <c:v>81590.238159999994</c:v>
                </c:pt>
                <c:pt idx="1299">
                  <c:v>81585.442139999999</c:v>
                </c:pt>
                <c:pt idx="1300">
                  <c:v>81584.284039999999</c:v>
                </c:pt>
                <c:pt idx="1301">
                  <c:v>81579.886849999995</c:v>
                </c:pt>
                <c:pt idx="1302">
                  <c:v>81579.492480000001</c:v>
                </c:pt>
                <c:pt idx="1303">
                  <c:v>81578.504050000003</c:v>
                </c:pt>
                <c:pt idx="1304">
                  <c:v>81576.983689999994</c:v>
                </c:pt>
                <c:pt idx="1305">
                  <c:v>81575.629000000001</c:v>
                </c:pt>
                <c:pt idx="1306">
                  <c:v>81574.822950000002</c:v>
                </c:pt>
                <c:pt idx="1307">
                  <c:v>81574.106620000006</c:v>
                </c:pt>
                <c:pt idx="1308">
                  <c:v>81573.467650000006</c:v>
                </c:pt>
                <c:pt idx="1309">
                  <c:v>81572.274090000006</c:v>
                </c:pt>
                <c:pt idx="1310">
                  <c:v>81571.649569999994</c:v>
                </c:pt>
                <c:pt idx="1311">
                  <c:v>81571.261379999996</c:v>
                </c:pt>
                <c:pt idx="1312">
                  <c:v>81570.160969999997</c:v>
                </c:pt>
                <c:pt idx="1313">
                  <c:v>81569.30846</c:v>
                </c:pt>
                <c:pt idx="1314">
                  <c:v>81567.852679999996</c:v>
                </c:pt>
                <c:pt idx="1315">
                  <c:v>81565.844689999998</c:v>
                </c:pt>
                <c:pt idx="1316">
                  <c:v>81565.256120000005</c:v>
                </c:pt>
                <c:pt idx="1317">
                  <c:v>81564.526150000005</c:v>
                </c:pt>
                <c:pt idx="1318">
                  <c:v>81564.26556</c:v>
                </c:pt>
                <c:pt idx="1319">
                  <c:v>81560.490520000007</c:v>
                </c:pt>
                <c:pt idx="1320">
                  <c:v>81559.005090000006</c:v>
                </c:pt>
                <c:pt idx="1321">
                  <c:v>81558.130050000007</c:v>
                </c:pt>
                <c:pt idx="1322">
                  <c:v>81557.249290000007</c:v>
                </c:pt>
                <c:pt idx="1323">
                  <c:v>81556.702120000002</c:v>
                </c:pt>
                <c:pt idx="1324">
                  <c:v>81556.602400000003</c:v>
                </c:pt>
                <c:pt idx="1325">
                  <c:v>81554.862840000002</c:v>
                </c:pt>
                <c:pt idx="1326">
                  <c:v>81554.399780000007</c:v>
                </c:pt>
                <c:pt idx="1327">
                  <c:v>81553.369340000005</c:v>
                </c:pt>
                <c:pt idx="1328">
                  <c:v>81552.790569999997</c:v>
                </c:pt>
                <c:pt idx="1329">
                  <c:v>81551.461320000002</c:v>
                </c:pt>
                <c:pt idx="1330">
                  <c:v>81549.735149999993</c:v>
                </c:pt>
                <c:pt idx="1331">
                  <c:v>81549.676630000002</c:v>
                </c:pt>
                <c:pt idx="1332">
                  <c:v>81548.383140000005</c:v>
                </c:pt>
                <c:pt idx="1333">
                  <c:v>81547.569300000003</c:v>
                </c:pt>
                <c:pt idx="1334">
                  <c:v>81547.128119999994</c:v>
                </c:pt>
                <c:pt idx="1335">
                  <c:v>81547.035610000006</c:v>
                </c:pt>
                <c:pt idx="1336">
                  <c:v>81546.216979999997</c:v>
                </c:pt>
                <c:pt idx="1337">
                  <c:v>81546.215160000007</c:v>
                </c:pt>
                <c:pt idx="1338">
                  <c:v>81545.921660000007</c:v>
                </c:pt>
                <c:pt idx="1339">
                  <c:v>81545.739069999996</c:v>
                </c:pt>
                <c:pt idx="1340">
                  <c:v>81544.563349999997</c:v>
                </c:pt>
                <c:pt idx="1341">
                  <c:v>81544.033750000002</c:v>
                </c:pt>
                <c:pt idx="1342">
                  <c:v>81543.836360000001</c:v>
                </c:pt>
                <c:pt idx="1343">
                  <c:v>81543.327300000004</c:v>
                </c:pt>
                <c:pt idx="1344">
                  <c:v>81541.428029999995</c:v>
                </c:pt>
                <c:pt idx="1345">
                  <c:v>81540.904859999995</c:v>
                </c:pt>
                <c:pt idx="1346">
                  <c:v>81539.619930000001</c:v>
                </c:pt>
                <c:pt idx="1347">
                  <c:v>81539.302540000004</c:v>
                </c:pt>
                <c:pt idx="1348">
                  <c:v>81537.544280000002</c:v>
                </c:pt>
                <c:pt idx="1349">
                  <c:v>81537.366649999996</c:v>
                </c:pt>
                <c:pt idx="1350">
                  <c:v>81537.088210000002</c:v>
                </c:pt>
                <c:pt idx="1351">
                  <c:v>81535.923720000006</c:v>
                </c:pt>
                <c:pt idx="1352">
                  <c:v>81535.257339999996</c:v>
                </c:pt>
                <c:pt idx="1353">
                  <c:v>81535.105540000004</c:v>
                </c:pt>
                <c:pt idx="1354">
                  <c:v>81534.460380000004</c:v>
                </c:pt>
                <c:pt idx="1355">
                  <c:v>81533.519799999995</c:v>
                </c:pt>
                <c:pt idx="1356">
                  <c:v>81532.930259999994</c:v>
                </c:pt>
                <c:pt idx="1357">
                  <c:v>81532.853210000001</c:v>
                </c:pt>
                <c:pt idx="1358">
                  <c:v>81532.642420000004</c:v>
                </c:pt>
                <c:pt idx="1359">
                  <c:v>81531.038769999999</c:v>
                </c:pt>
                <c:pt idx="1360">
                  <c:v>81530.912519999998</c:v>
                </c:pt>
                <c:pt idx="1361">
                  <c:v>81528.91992</c:v>
                </c:pt>
                <c:pt idx="1362">
                  <c:v>81528.902799999996</c:v>
                </c:pt>
                <c:pt idx="1363">
                  <c:v>81527.951270000005</c:v>
                </c:pt>
                <c:pt idx="1364">
                  <c:v>81527.85411</c:v>
                </c:pt>
                <c:pt idx="1365">
                  <c:v>81527.40135</c:v>
                </c:pt>
                <c:pt idx="1366">
                  <c:v>81526.341809999998</c:v>
                </c:pt>
                <c:pt idx="1367">
                  <c:v>81525.230049999998</c:v>
                </c:pt>
                <c:pt idx="1368">
                  <c:v>81523.197459999996</c:v>
                </c:pt>
                <c:pt idx="1369">
                  <c:v>81522.754310000004</c:v>
                </c:pt>
                <c:pt idx="1370">
                  <c:v>81522.678910000002</c:v>
                </c:pt>
                <c:pt idx="1371">
                  <c:v>81519.383090000003</c:v>
                </c:pt>
                <c:pt idx="1372">
                  <c:v>81519.01109</c:v>
                </c:pt>
                <c:pt idx="1373">
                  <c:v>81517.450660000002</c:v>
                </c:pt>
                <c:pt idx="1374">
                  <c:v>81515.622879999995</c:v>
                </c:pt>
                <c:pt idx="1375">
                  <c:v>81514.957550000006</c:v>
                </c:pt>
                <c:pt idx="1376">
                  <c:v>81514.068280000007</c:v>
                </c:pt>
                <c:pt idx="1377">
                  <c:v>81513.105729999996</c:v>
                </c:pt>
                <c:pt idx="1378">
                  <c:v>81512.339170000007</c:v>
                </c:pt>
                <c:pt idx="1379">
                  <c:v>81512.083719999995</c:v>
                </c:pt>
                <c:pt idx="1380">
                  <c:v>81511.638349999994</c:v>
                </c:pt>
                <c:pt idx="1381">
                  <c:v>81511.435240000006</c:v>
                </c:pt>
                <c:pt idx="1382">
                  <c:v>81510.684689999995</c:v>
                </c:pt>
                <c:pt idx="1383">
                  <c:v>81509.248349999994</c:v>
                </c:pt>
                <c:pt idx="1384">
                  <c:v>81509.227830000003</c:v>
                </c:pt>
                <c:pt idx="1385">
                  <c:v>81508.057000000001</c:v>
                </c:pt>
                <c:pt idx="1386">
                  <c:v>81506.707949999996</c:v>
                </c:pt>
                <c:pt idx="1387">
                  <c:v>81506.632140000002</c:v>
                </c:pt>
                <c:pt idx="1388">
                  <c:v>81506.385500000004</c:v>
                </c:pt>
                <c:pt idx="1389">
                  <c:v>81505.85325</c:v>
                </c:pt>
                <c:pt idx="1390">
                  <c:v>81505.774919999996</c:v>
                </c:pt>
                <c:pt idx="1391">
                  <c:v>81505.432920000007</c:v>
                </c:pt>
                <c:pt idx="1392">
                  <c:v>81505.211349999998</c:v>
                </c:pt>
                <c:pt idx="1393">
                  <c:v>81504.592080000002</c:v>
                </c:pt>
                <c:pt idx="1394">
                  <c:v>81503.41188</c:v>
                </c:pt>
                <c:pt idx="1395">
                  <c:v>81501.928669999994</c:v>
                </c:pt>
                <c:pt idx="1396">
                  <c:v>81501.119089999993</c:v>
                </c:pt>
                <c:pt idx="1397">
                  <c:v>81500.975699999995</c:v>
                </c:pt>
                <c:pt idx="1398">
                  <c:v>81500.965939999995</c:v>
                </c:pt>
                <c:pt idx="1399">
                  <c:v>81498.994829999996</c:v>
                </c:pt>
                <c:pt idx="1400">
                  <c:v>81498.934649999996</c:v>
                </c:pt>
                <c:pt idx="1401">
                  <c:v>81497.962459999995</c:v>
                </c:pt>
                <c:pt idx="1402">
                  <c:v>81497.75963</c:v>
                </c:pt>
                <c:pt idx="1403">
                  <c:v>81496.081529999996</c:v>
                </c:pt>
                <c:pt idx="1404">
                  <c:v>81495.768920000002</c:v>
                </c:pt>
                <c:pt idx="1405">
                  <c:v>81494.843349999996</c:v>
                </c:pt>
                <c:pt idx="1406">
                  <c:v>81494.303490000006</c:v>
                </c:pt>
                <c:pt idx="1407">
                  <c:v>81493.588409999997</c:v>
                </c:pt>
                <c:pt idx="1408">
                  <c:v>81492.928119999997</c:v>
                </c:pt>
                <c:pt idx="1409">
                  <c:v>81491.598790000004</c:v>
                </c:pt>
                <c:pt idx="1410">
                  <c:v>81491.48702</c:v>
                </c:pt>
                <c:pt idx="1411">
                  <c:v>81490.792289999998</c:v>
                </c:pt>
                <c:pt idx="1412">
                  <c:v>81489.871899999998</c:v>
                </c:pt>
                <c:pt idx="1413">
                  <c:v>81489.441779999994</c:v>
                </c:pt>
                <c:pt idx="1414">
                  <c:v>81488.900070000003</c:v>
                </c:pt>
                <c:pt idx="1415">
                  <c:v>81488.261450000005</c:v>
                </c:pt>
                <c:pt idx="1416">
                  <c:v>81487.930819999994</c:v>
                </c:pt>
                <c:pt idx="1417">
                  <c:v>81484.336240000004</c:v>
                </c:pt>
                <c:pt idx="1418">
                  <c:v>81484.258700000006</c:v>
                </c:pt>
                <c:pt idx="1419">
                  <c:v>81482.924050000001</c:v>
                </c:pt>
                <c:pt idx="1420">
                  <c:v>81482.428939999998</c:v>
                </c:pt>
                <c:pt idx="1421">
                  <c:v>81481.696100000001</c:v>
                </c:pt>
                <c:pt idx="1422">
                  <c:v>81480.806790000002</c:v>
                </c:pt>
                <c:pt idx="1423">
                  <c:v>81480.429120000001</c:v>
                </c:pt>
                <c:pt idx="1424">
                  <c:v>81479.096229999996</c:v>
                </c:pt>
                <c:pt idx="1425">
                  <c:v>81478.265960000004</c:v>
                </c:pt>
                <c:pt idx="1426">
                  <c:v>81477.148400000005</c:v>
                </c:pt>
                <c:pt idx="1427">
                  <c:v>81475.734989999997</c:v>
                </c:pt>
                <c:pt idx="1428">
                  <c:v>81475.715129999997</c:v>
                </c:pt>
                <c:pt idx="1429">
                  <c:v>81475.120259999996</c:v>
                </c:pt>
                <c:pt idx="1430">
                  <c:v>81474.817200000005</c:v>
                </c:pt>
                <c:pt idx="1431">
                  <c:v>81474.533609999999</c:v>
                </c:pt>
                <c:pt idx="1432">
                  <c:v>81474.373399999997</c:v>
                </c:pt>
                <c:pt idx="1433">
                  <c:v>81472.119260000007</c:v>
                </c:pt>
                <c:pt idx="1434">
                  <c:v>81471.297879999998</c:v>
                </c:pt>
                <c:pt idx="1435">
                  <c:v>81469.354460000002</c:v>
                </c:pt>
                <c:pt idx="1436">
                  <c:v>81468.739230000007</c:v>
                </c:pt>
                <c:pt idx="1437">
                  <c:v>81468.051510000005</c:v>
                </c:pt>
                <c:pt idx="1438">
                  <c:v>81467.784</c:v>
                </c:pt>
                <c:pt idx="1439">
                  <c:v>81467.343720000004</c:v>
                </c:pt>
                <c:pt idx="1440">
                  <c:v>81467.054359999995</c:v>
                </c:pt>
                <c:pt idx="1441">
                  <c:v>81466.591270000004</c:v>
                </c:pt>
                <c:pt idx="1442">
                  <c:v>81466.384510000004</c:v>
                </c:pt>
                <c:pt idx="1443">
                  <c:v>81466.19528</c:v>
                </c:pt>
                <c:pt idx="1444">
                  <c:v>81465.644750000007</c:v>
                </c:pt>
                <c:pt idx="1445">
                  <c:v>81465.627850000004</c:v>
                </c:pt>
                <c:pt idx="1446">
                  <c:v>81463.214789999998</c:v>
                </c:pt>
                <c:pt idx="1447">
                  <c:v>81463.169850000006</c:v>
                </c:pt>
                <c:pt idx="1448">
                  <c:v>81461.278730000005</c:v>
                </c:pt>
                <c:pt idx="1449">
                  <c:v>81460.994149999999</c:v>
                </c:pt>
                <c:pt idx="1450">
                  <c:v>81459.523969999995</c:v>
                </c:pt>
                <c:pt idx="1451">
                  <c:v>81458.582200000004</c:v>
                </c:pt>
                <c:pt idx="1452">
                  <c:v>81457.631219999996</c:v>
                </c:pt>
                <c:pt idx="1453">
                  <c:v>81456.861430000004</c:v>
                </c:pt>
                <c:pt idx="1454">
                  <c:v>81456.475160000002</c:v>
                </c:pt>
                <c:pt idx="1455">
                  <c:v>81455.24699</c:v>
                </c:pt>
                <c:pt idx="1456">
                  <c:v>81455.008100000006</c:v>
                </c:pt>
                <c:pt idx="1457">
                  <c:v>81454.725460000001</c:v>
                </c:pt>
                <c:pt idx="1458">
                  <c:v>81453.938420000006</c:v>
                </c:pt>
                <c:pt idx="1459">
                  <c:v>81453.86421</c:v>
                </c:pt>
                <c:pt idx="1460">
                  <c:v>81452.679440000007</c:v>
                </c:pt>
                <c:pt idx="1461">
                  <c:v>81452.245139999999</c:v>
                </c:pt>
                <c:pt idx="1462">
                  <c:v>81451.342789999995</c:v>
                </c:pt>
                <c:pt idx="1463">
                  <c:v>81451.016050000006</c:v>
                </c:pt>
                <c:pt idx="1464">
                  <c:v>81450.75907</c:v>
                </c:pt>
                <c:pt idx="1465">
                  <c:v>81450.141709999996</c:v>
                </c:pt>
                <c:pt idx="1466">
                  <c:v>81449.885349999997</c:v>
                </c:pt>
                <c:pt idx="1467">
                  <c:v>81448.510490000001</c:v>
                </c:pt>
                <c:pt idx="1468">
                  <c:v>81447.015669999993</c:v>
                </c:pt>
                <c:pt idx="1469">
                  <c:v>81445.296319999994</c:v>
                </c:pt>
                <c:pt idx="1470">
                  <c:v>81445.082630000004</c:v>
                </c:pt>
                <c:pt idx="1471">
                  <c:v>81443.117450000005</c:v>
                </c:pt>
                <c:pt idx="1472">
                  <c:v>81443.101420000006</c:v>
                </c:pt>
                <c:pt idx="1473">
                  <c:v>81443.049769999998</c:v>
                </c:pt>
                <c:pt idx="1474">
                  <c:v>81442.834780000005</c:v>
                </c:pt>
                <c:pt idx="1475">
                  <c:v>81442.284469999999</c:v>
                </c:pt>
                <c:pt idx="1476">
                  <c:v>81440.108859999993</c:v>
                </c:pt>
                <c:pt idx="1477">
                  <c:v>81440.02708</c:v>
                </c:pt>
                <c:pt idx="1478">
                  <c:v>81439.804600000003</c:v>
                </c:pt>
                <c:pt idx="1479">
                  <c:v>81438.213950000005</c:v>
                </c:pt>
                <c:pt idx="1480">
                  <c:v>81438.181230000002</c:v>
                </c:pt>
                <c:pt idx="1481">
                  <c:v>81438.073600000003</c:v>
                </c:pt>
                <c:pt idx="1482">
                  <c:v>81438.00013</c:v>
                </c:pt>
                <c:pt idx="1483">
                  <c:v>81437.578049999996</c:v>
                </c:pt>
                <c:pt idx="1484">
                  <c:v>81437.510710000002</c:v>
                </c:pt>
                <c:pt idx="1485">
                  <c:v>81437.281340000001</c:v>
                </c:pt>
                <c:pt idx="1486">
                  <c:v>81436.819759999998</c:v>
                </c:pt>
                <c:pt idx="1487">
                  <c:v>81436.296830000007</c:v>
                </c:pt>
                <c:pt idx="1488">
                  <c:v>81435.058539999998</c:v>
                </c:pt>
                <c:pt idx="1489">
                  <c:v>81434.99944</c:v>
                </c:pt>
                <c:pt idx="1490">
                  <c:v>81434.653309999994</c:v>
                </c:pt>
                <c:pt idx="1491">
                  <c:v>81433.045620000004</c:v>
                </c:pt>
                <c:pt idx="1492">
                  <c:v>81432.056490000003</c:v>
                </c:pt>
                <c:pt idx="1493">
                  <c:v>81431.864189999993</c:v>
                </c:pt>
                <c:pt idx="1494">
                  <c:v>81431.081349999993</c:v>
                </c:pt>
                <c:pt idx="1495">
                  <c:v>81429.59779</c:v>
                </c:pt>
                <c:pt idx="1496">
                  <c:v>81428.579800000007</c:v>
                </c:pt>
                <c:pt idx="1497">
                  <c:v>81427.028600000005</c:v>
                </c:pt>
                <c:pt idx="1498">
                  <c:v>81426.782619999998</c:v>
                </c:pt>
                <c:pt idx="1499">
                  <c:v>81426.516579999996</c:v>
                </c:pt>
                <c:pt idx="1500">
                  <c:v>81425.256640000007</c:v>
                </c:pt>
                <c:pt idx="1501">
                  <c:v>81424.38652</c:v>
                </c:pt>
                <c:pt idx="1502">
                  <c:v>81423.917279999994</c:v>
                </c:pt>
                <c:pt idx="1503">
                  <c:v>81423.302020000003</c:v>
                </c:pt>
                <c:pt idx="1504">
                  <c:v>81422.969200000007</c:v>
                </c:pt>
                <c:pt idx="1505">
                  <c:v>81422.911330000003</c:v>
                </c:pt>
                <c:pt idx="1506">
                  <c:v>81422.106199999995</c:v>
                </c:pt>
                <c:pt idx="1507">
                  <c:v>81421.543529999995</c:v>
                </c:pt>
                <c:pt idx="1508">
                  <c:v>81421.25834</c:v>
                </c:pt>
                <c:pt idx="1509">
                  <c:v>81421.050220000005</c:v>
                </c:pt>
                <c:pt idx="1510">
                  <c:v>81419.936449999994</c:v>
                </c:pt>
                <c:pt idx="1511">
                  <c:v>81419.142850000004</c:v>
                </c:pt>
                <c:pt idx="1512">
                  <c:v>81419.135729999995</c:v>
                </c:pt>
                <c:pt idx="1513">
                  <c:v>81418.862670000002</c:v>
                </c:pt>
                <c:pt idx="1514">
                  <c:v>81417.818329999995</c:v>
                </c:pt>
                <c:pt idx="1515">
                  <c:v>81417.770329999999</c:v>
                </c:pt>
                <c:pt idx="1516">
                  <c:v>81417.542459999997</c:v>
                </c:pt>
                <c:pt idx="1517">
                  <c:v>81416.578169999993</c:v>
                </c:pt>
                <c:pt idx="1518">
                  <c:v>81415.988280000005</c:v>
                </c:pt>
                <c:pt idx="1519">
                  <c:v>81415.082859999995</c:v>
                </c:pt>
                <c:pt idx="1520">
                  <c:v>81414.037060000002</c:v>
                </c:pt>
                <c:pt idx="1521">
                  <c:v>81413.126080000002</c:v>
                </c:pt>
                <c:pt idx="1522">
                  <c:v>81411.391520000005</c:v>
                </c:pt>
                <c:pt idx="1523">
                  <c:v>81410.324859999993</c:v>
                </c:pt>
                <c:pt idx="1524">
                  <c:v>81409.651729999998</c:v>
                </c:pt>
                <c:pt idx="1525">
                  <c:v>81409.534360000005</c:v>
                </c:pt>
                <c:pt idx="1526">
                  <c:v>81409.480439999999</c:v>
                </c:pt>
                <c:pt idx="1527">
                  <c:v>81409.295849999995</c:v>
                </c:pt>
                <c:pt idx="1528">
                  <c:v>81409.171660000007</c:v>
                </c:pt>
                <c:pt idx="1529">
                  <c:v>81407.451749999993</c:v>
                </c:pt>
                <c:pt idx="1530">
                  <c:v>81407.362810000006</c:v>
                </c:pt>
                <c:pt idx="1531">
                  <c:v>81406.509430000006</c:v>
                </c:pt>
                <c:pt idx="1532">
                  <c:v>81404.68763</c:v>
                </c:pt>
                <c:pt idx="1533">
                  <c:v>81403.599430000002</c:v>
                </c:pt>
                <c:pt idx="1534">
                  <c:v>81403.510590000005</c:v>
                </c:pt>
                <c:pt idx="1535">
                  <c:v>81403.238379999995</c:v>
                </c:pt>
                <c:pt idx="1536">
                  <c:v>81402.388879999999</c:v>
                </c:pt>
                <c:pt idx="1537">
                  <c:v>81402.011100000003</c:v>
                </c:pt>
                <c:pt idx="1538">
                  <c:v>81401.320439999996</c:v>
                </c:pt>
                <c:pt idx="1539">
                  <c:v>81400.413239999994</c:v>
                </c:pt>
                <c:pt idx="1540">
                  <c:v>81399.52261</c:v>
                </c:pt>
                <c:pt idx="1541">
                  <c:v>81399.479699999996</c:v>
                </c:pt>
                <c:pt idx="1542">
                  <c:v>81398.912939999995</c:v>
                </c:pt>
                <c:pt idx="1543">
                  <c:v>81398.417329999997</c:v>
                </c:pt>
                <c:pt idx="1544">
                  <c:v>81398.164399999994</c:v>
                </c:pt>
                <c:pt idx="1545">
                  <c:v>81397.85931</c:v>
                </c:pt>
                <c:pt idx="1546">
                  <c:v>81396.698969999998</c:v>
                </c:pt>
                <c:pt idx="1547">
                  <c:v>81395.543350000007</c:v>
                </c:pt>
                <c:pt idx="1548">
                  <c:v>81393.761129999999</c:v>
                </c:pt>
                <c:pt idx="1549">
                  <c:v>81393.302530000001</c:v>
                </c:pt>
                <c:pt idx="1550">
                  <c:v>81392.84418</c:v>
                </c:pt>
                <c:pt idx="1551">
                  <c:v>81392.509080000003</c:v>
                </c:pt>
                <c:pt idx="1552">
                  <c:v>81392.161949999994</c:v>
                </c:pt>
                <c:pt idx="1553">
                  <c:v>81391.215389999998</c:v>
                </c:pt>
                <c:pt idx="1554">
                  <c:v>81389.708549999996</c:v>
                </c:pt>
                <c:pt idx="1555">
                  <c:v>81389.683180000007</c:v>
                </c:pt>
                <c:pt idx="1556">
                  <c:v>81389.165959999998</c:v>
                </c:pt>
                <c:pt idx="1557">
                  <c:v>81388.856929999994</c:v>
                </c:pt>
                <c:pt idx="1558">
                  <c:v>81388.732210000002</c:v>
                </c:pt>
                <c:pt idx="1559">
                  <c:v>81388.310039999997</c:v>
                </c:pt>
                <c:pt idx="1560">
                  <c:v>81387.539210000003</c:v>
                </c:pt>
                <c:pt idx="1561">
                  <c:v>81387.355909999998</c:v>
                </c:pt>
                <c:pt idx="1562">
                  <c:v>81387.230549999993</c:v>
                </c:pt>
                <c:pt idx="1563">
                  <c:v>81387.029410000003</c:v>
                </c:pt>
                <c:pt idx="1564">
                  <c:v>81384.868239999996</c:v>
                </c:pt>
                <c:pt idx="1565">
                  <c:v>81384.848910000001</c:v>
                </c:pt>
                <c:pt idx="1566">
                  <c:v>81383.310249999995</c:v>
                </c:pt>
                <c:pt idx="1567">
                  <c:v>81380.761809999996</c:v>
                </c:pt>
                <c:pt idx="1568">
                  <c:v>81379.223660000003</c:v>
                </c:pt>
                <c:pt idx="1569">
                  <c:v>81378.688540000003</c:v>
                </c:pt>
                <c:pt idx="1570">
                  <c:v>81378.65367</c:v>
                </c:pt>
                <c:pt idx="1571">
                  <c:v>81377.78413</c:v>
                </c:pt>
                <c:pt idx="1572">
                  <c:v>81377.540399999998</c:v>
                </c:pt>
                <c:pt idx="1573">
                  <c:v>81375.754839999994</c:v>
                </c:pt>
                <c:pt idx="1574">
                  <c:v>81374.601580000002</c:v>
                </c:pt>
                <c:pt idx="1575">
                  <c:v>81373.128200000006</c:v>
                </c:pt>
                <c:pt idx="1576">
                  <c:v>81372.926869999996</c:v>
                </c:pt>
                <c:pt idx="1577">
                  <c:v>81371.759980000003</c:v>
                </c:pt>
                <c:pt idx="1578">
                  <c:v>81369.454259999999</c:v>
                </c:pt>
                <c:pt idx="1579">
                  <c:v>81368.526549999995</c:v>
                </c:pt>
                <c:pt idx="1580">
                  <c:v>81368.401899999997</c:v>
                </c:pt>
                <c:pt idx="1581">
                  <c:v>81367.693379999997</c:v>
                </c:pt>
                <c:pt idx="1582">
                  <c:v>81367.085860000007</c:v>
                </c:pt>
                <c:pt idx="1583">
                  <c:v>81364.625480000002</c:v>
                </c:pt>
                <c:pt idx="1584">
                  <c:v>81364.436390000003</c:v>
                </c:pt>
                <c:pt idx="1585">
                  <c:v>81363.078609999997</c:v>
                </c:pt>
                <c:pt idx="1586">
                  <c:v>81362.912219999998</c:v>
                </c:pt>
                <c:pt idx="1587">
                  <c:v>81362.600900000005</c:v>
                </c:pt>
                <c:pt idx="1588">
                  <c:v>81361.713069999998</c:v>
                </c:pt>
                <c:pt idx="1589">
                  <c:v>81360.641140000007</c:v>
                </c:pt>
                <c:pt idx="1590">
                  <c:v>81360.592250000002</c:v>
                </c:pt>
                <c:pt idx="1591">
                  <c:v>81359.846680000002</c:v>
                </c:pt>
                <c:pt idx="1592">
                  <c:v>81359.419049999997</c:v>
                </c:pt>
                <c:pt idx="1593">
                  <c:v>81359.010699999999</c:v>
                </c:pt>
                <c:pt idx="1594">
                  <c:v>81358.604819999993</c:v>
                </c:pt>
                <c:pt idx="1595">
                  <c:v>81358.282560000007</c:v>
                </c:pt>
                <c:pt idx="1596">
                  <c:v>81358.005959999995</c:v>
                </c:pt>
                <c:pt idx="1597">
                  <c:v>81357.847250000006</c:v>
                </c:pt>
                <c:pt idx="1598">
                  <c:v>81357.784230000005</c:v>
                </c:pt>
                <c:pt idx="1599">
                  <c:v>81356.799769999998</c:v>
                </c:pt>
                <c:pt idx="1600">
                  <c:v>81356.603669999997</c:v>
                </c:pt>
                <c:pt idx="1601">
                  <c:v>81354.957750000001</c:v>
                </c:pt>
                <c:pt idx="1602">
                  <c:v>81353.788190000007</c:v>
                </c:pt>
                <c:pt idx="1603">
                  <c:v>81352.167279999994</c:v>
                </c:pt>
                <c:pt idx="1604">
                  <c:v>81351.678920000006</c:v>
                </c:pt>
                <c:pt idx="1605">
                  <c:v>81350.986340000003</c:v>
                </c:pt>
                <c:pt idx="1606">
                  <c:v>81350.982390000005</c:v>
                </c:pt>
                <c:pt idx="1607">
                  <c:v>81349.691550000003</c:v>
                </c:pt>
                <c:pt idx="1608">
                  <c:v>81348.166119999994</c:v>
                </c:pt>
                <c:pt idx="1609">
                  <c:v>81348.161380000005</c:v>
                </c:pt>
                <c:pt idx="1610">
                  <c:v>81347.540200000003</c:v>
                </c:pt>
                <c:pt idx="1611">
                  <c:v>81347.197549999997</c:v>
                </c:pt>
                <c:pt idx="1612">
                  <c:v>81344.107839999997</c:v>
                </c:pt>
                <c:pt idx="1613">
                  <c:v>81343.270659999995</c:v>
                </c:pt>
                <c:pt idx="1614">
                  <c:v>81343.195319999999</c:v>
                </c:pt>
                <c:pt idx="1615">
                  <c:v>81343.17512</c:v>
                </c:pt>
                <c:pt idx="1616">
                  <c:v>81342.982820000005</c:v>
                </c:pt>
                <c:pt idx="1617">
                  <c:v>81342.761780000001</c:v>
                </c:pt>
                <c:pt idx="1618">
                  <c:v>81342.143779999999</c:v>
                </c:pt>
                <c:pt idx="1619">
                  <c:v>81340.143049999999</c:v>
                </c:pt>
                <c:pt idx="1620">
                  <c:v>81339.71226</c:v>
                </c:pt>
                <c:pt idx="1621">
                  <c:v>81339.67628</c:v>
                </c:pt>
                <c:pt idx="1622">
                  <c:v>81339.593110000002</c:v>
                </c:pt>
                <c:pt idx="1623">
                  <c:v>81338.272060000003</c:v>
                </c:pt>
                <c:pt idx="1624">
                  <c:v>81337.644669999994</c:v>
                </c:pt>
                <c:pt idx="1625">
                  <c:v>81336.808199999999</c:v>
                </c:pt>
                <c:pt idx="1626">
                  <c:v>81336.219800000006</c:v>
                </c:pt>
                <c:pt idx="1627">
                  <c:v>81336.117069999993</c:v>
                </c:pt>
                <c:pt idx="1628">
                  <c:v>81334.83425</c:v>
                </c:pt>
                <c:pt idx="1629">
                  <c:v>81334.704840000006</c:v>
                </c:pt>
                <c:pt idx="1630">
                  <c:v>81334.224770000001</c:v>
                </c:pt>
                <c:pt idx="1631">
                  <c:v>81333.336739999999</c:v>
                </c:pt>
                <c:pt idx="1632">
                  <c:v>81333.066749999998</c:v>
                </c:pt>
                <c:pt idx="1633">
                  <c:v>81332.40466</c:v>
                </c:pt>
                <c:pt idx="1634">
                  <c:v>81330.112779999996</c:v>
                </c:pt>
                <c:pt idx="1635">
                  <c:v>81330.025869999998</c:v>
                </c:pt>
                <c:pt idx="1636">
                  <c:v>81329.885479999997</c:v>
                </c:pt>
                <c:pt idx="1637">
                  <c:v>81329.380789999996</c:v>
                </c:pt>
                <c:pt idx="1638">
                  <c:v>81329.374989999997</c:v>
                </c:pt>
                <c:pt idx="1639">
                  <c:v>81329.246369999993</c:v>
                </c:pt>
                <c:pt idx="1640">
                  <c:v>81328.39417</c:v>
                </c:pt>
                <c:pt idx="1641">
                  <c:v>81328.037030000007</c:v>
                </c:pt>
                <c:pt idx="1642">
                  <c:v>81327.075299999997</c:v>
                </c:pt>
                <c:pt idx="1643">
                  <c:v>81326.969750000004</c:v>
                </c:pt>
                <c:pt idx="1644">
                  <c:v>81325.693679999997</c:v>
                </c:pt>
                <c:pt idx="1645">
                  <c:v>81324.502420000004</c:v>
                </c:pt>
                <c:pt idx="1646">
                  <c:v>81324.217130000005</c:v>
                </c:pt>
                <c:pt idx="1647">
                  <c:v>81323.066489999997</c:v>
                </c:pt>
                <c:pt idx="1648">
                  <c:v>81321.952050000007</c:v>
                </c:pt>
                <c:pt idx="1649">
                  <c:v>81321.664569999994</c:v>
                </c:pt>
                <c:pt idx="1650">
                  <c:v>81320.648220000003</c:v>
                </c:pt>
                <c:pt idx="1651">
                  <c:v>81320.010179999997</c:v>
                </c:pt>
                <c:pt idx="1652">
                  <c:v>81319.548890000005</c:v>
                </c:pt>
                <c:pt idx="1653">
                  <c:v>81316.966660000006</c:v>
                </c:pt>
                <c:pt idx="1654">
                  <c:v>81316.941959999996</c:v>
                </c:pt>
                <c:pt idx="1655">
                  <c:v>81315.867389999999</c:v>
                </c:pt>
                <c:pt idx="1656">
                  <c:v>81314.818669999993</c:v>
                </c:pt>
                <c:pt idx="1657">
                  <c:v>81314.731870000003</c:v>
                </c:pt>
                <c:pt idx="1658">
                  <c:v>81313.120200000005</c:v>
                </c:pt>
                <c:pt idx="1659">
                  <c:v>81312.886679999996</c:v>
                </c:pt>
                <c:pt idx="1660">
                  <c:v>81312.645829999994</c:v>
                </c:pt>
                <c:pt idx="1661">
                  <c:v>81311.208979999996</c:v>
                </c:pt>
                <c:pt idx="1662">
                  <c:v>81309.168539999999</c:v>
                </c:pt>
                <c:pt idx="1663">
                  <c:v>81308.548909999998</c:v>
                </c:pt>
                <c:pt idx="1664">
                  <c:v>81308.065619999994</c:v>
                </c:pt>
                <c:pt idx="1665">
                  <c:v>81307.776060000004</c:v>
                </c:pt>
                <c:pt idx="1666">
                  <c:v>81306.956529999996</c:v>
                </c:pt>
                <c:pt idx="1667">
                  <c:v>81306.270730000004</c:v>
                </c:pt>
                <c:pt idx="1668">
                  <c:v>81305.825190000003</c:v>
                </c:pt>
                <c:pt idx="1669">
                  <c:v>81304.745869999999</c:v>
                </c:pt>
                <c:pt idx="1670">
                  <c:v>81304.568350000001</c:v>
                </c:pt>
                <c:pt idx="1671">
                  <c:v>81304.014689999996</c:v>
                </c:pt>
                <c:pt idx="1672">
                  <c:v>81303.479330000002</c:v>
                </c:pt>
                <c:pt idx="1673">
                  <c:v>81302.772939999995</c:v>
                </c:pt>
                <c:pt idx="1674">
                  <c:v>81302.281929999997</c:v>
                </c:pt>
                <c:pt idx="1675">
                  <c:v>81301.312760000001</c:v>
                </c:pt>
                <c:pt idx="1676">
                  <c:v>81301.161869999996</c:v>
                </c:pt>
                <c:pt idx="1677">
                  <c:v>81300.663270000005</c:v>
                </c:pt>
                <c:pt idx="1678">
                  <c:v>81299.044959999999</c:v>
                </c:pt>
                <c:pt idx="1679">
                  <c:v>81298.805340000006</c:v>
                </c:pt>
                <c:pt idx="1680">
                  <c:v>81298.40827</c:v>
                </c:pt>
                <c:pt idx="1681">
                  <c:v>81298.362930000003</c:v>
                </c:pt>
                <c:pt idx="1682">
                  <c:v>81298.010250000007</c:v>
                </c:pt>
                <c:pt idx="1683">
                  <c:v>81296.812510000003</c:v>
                </c:pt>
                <c:pt idx="1684">
                  <c:v>81296.734890000007</c:v>
                </c:pt>
                <c:pt idx="1685">
                  <c:v>81296.654569999999</c:v>
                </c:pt>
                <c:pt idx="1686">
                  <c:v>81296.033599999995</c:v>
                </c:pt>
                <c:pt idx="1687">
                  <c:v>81295.738830000002</c:v>
                </c:pt>
                <c:pt idx="1688">
                  <c:v>81295.432130000001</c:v>
                </c:pt>
                <c:pt idx="1689">
                  <c:v>81294.888860000006</c:v>
                </c:pt>
                <c:pt idx="1690">
                  <c:v>81294.171390000003</c:v>
                </c:pt>
                <c:pt idx="1691">
                  <c:v>81294.011339999997</c:v>
                </c:pt>
                <c:pt idx="1692">
                  <c:v>81291.875350000002</c:v>
                </c:pt>
                <c:pt idx="1693">
                  <c:v>81291.346520000006</c:v>
                </c:pt>
                <c:pt idx="1694">
                  <c:v>81291.329540000006</c:v>
                </c:pt>
                <c:pt idx="1695">
                  <c:v>81290.691819999993</c:v>
                </c:pt>
                <c:pt idx="1696">
                  <c:v>81290.632960000003</c:v>
                </c:pt>
                <c:pt idx="1697">
                  <c:v>81289.973960000003</c:v>
                </c:pt>
                <c:pt idx="1698">
                  <c:v>81289.70796</c:v>
                </c:pt>
                <c:pt idx="1699">
                  <c:v>81289.531400000007</c:v>
                </c:pt>
                <c:pt idx="1700">
                  <c:v>81289.522509999995</c:v>
                </c:pt>
                <c:pt idx="1701">
                  <c:v>81289.467969999998</c:v>
                </c:pt>
                <c:pt idx="1702">
                  <c:v>81286.997489999994</c:v>
                </c:pt>
                <c:pt idx="1703">
                  <c:v>81286.494099999996</c:v>
                </c:pt>
                <c:pt idx="1704">
                  <c:v>81286.316489999997</c:v>
                </c:pt>
                <c:pt idx="1705">
                  <c:v>81286.274609999993</c:v>
                </c:pt>
                <c:pt idx="1706">
                  <c:v>81286.041710000005</c:v>
                </c:pt>
                <c:pt idx="1707">
                  <c:v>81285.667230000006</c:v>
                </c:pt>
                <c:pt idx="1708">
                  <c:v>81285.057390000002</c:v>
                </c:pt>
                <c:pt idx="1709">
                  <c:v>81284.570219999994</c:v>
                </c:pt>
                <c:pt idx="1710">
                  <c:v>81282.739189999993</c:v>
                </c:pt>
                <c:pt idx="1711">
                  <c:v>81281.401939999996</c:v>
                </c:pt>
                <c:pt idx="1712">
                  <c:v>81280.532019999999</c:v>
                </c:pt>
                <c:pt idx="1713">
                  <c:v>81279.9804</c:v>
                </c:pt>
                <c:pt idx="1714">
                  <c:v>81278.491529999999</c:v>
                </c:pt>
                <c:pt idx="1715">
                  <c:v>81277.462530000004</c:v>
                </c:pt>
                <c:pt idx="1716">
                  <c:v>81277.257949999999</c:v>
                </c:pt>
                <c:pt idx="1717">
                  <c:v>81277.108030000003</c:v>
                </c:pt>
                <c:pt idx="1718">
                  <c:v>81276.994340000005</c:v>
                </c:pt>
                <c:pt idx="1719">
                  <c:v>81276.156529999993</c:v>
                </c:pt>
                <c:pt idx="1720">
                  <c:v>81276.077340000003</c:v>
                </c:pt>
                <c:pt idx="1721">
                  <c:v>81275.305059999999</c:v>
                </c:pt>
                <c:pt idx="1722">
                  <c:v>81275.14039</c:v>
                </c:pt>
                <c:pt idx="1723">
                  <c:v>81275.050629999998</c:v>
                </c:pt>
                <c:pt idx="1724">
                  <c:v>81275.0291</c:v>
                </c:pt>
                <c:pt idx="1725">
                  <c:v>81274.823499999999</c:v>
                </c:pt>
                <c:pt idx="1726">
                  <c:v>81272.900080000007</c:v>
                </c:pt>
                <c:pt idx="1727">
                  <c:v>81272.769329999996</c:v>
                </c:pt>
                <c:pt idx="1728">
                  <c:v>81271.949519999995</c:v>
                </c:pt>
                <c:pt idx="1729">
                  <c:v>81271.451950000002</c:v>
                </c:pt>
                <c:pt idx="1730">
                  <c:v>81270.126680000001</c:v>
                </c:pt>
                <c:pt idx="1731">
                  <c:v>81269.736860000005</c:v>
                </c:pt>
                <c:pt idx="1732">
                  <c:v>81268.451579999994</c:v>
                </c:pt>
                <c:pt idx="1733">
                  <c:v>81266.847750000001</c:v>
                </c:pt>
                <c:pt idx="1734">
                  <c:v>81264.614189999993</c:v>
                </c:pt>
                <c:pt idx="1735">
                  <c:v>81264.457240000003</c:v>
                </c:pt>
                <c:pt idx="1736">
                  <c:v>81263.391889999999</c:v>
                </c:pt>
                <c:pt idx="1737">
                  <c:v>81262.456520000007</c:v>
                </c:pt>
                <c:pt idx="1738">
                  <c:v>81259.130420000001</c:v>
                </c:pt>
                <c:pt idx="1739">
                  <c:v>81258.701969999995</c:v>
                </c:pt>
                <c:pt idx="1740">
                  <c:v>81258.072839999993</c:v>
                </c:pt>
                <c:pt idx="1741">
                  <c:v>81257.626759999999</c:v>
                </c:pt>
                <c:pt idx="1742">
                  <c:v>81256.533420000007</c:v>
                </c:pt>
                <c:pt idx="1743">
                  <c:v>81256.506210000007</c:v>
                </c:pt>
                <c:pt idx="1744">
                  <c:v>81256.190279999995</c:v>
                </c:pt>
                <c:pt idx="1745">
                  <c:v>81254.177049999998</c:v>
                </c:pt>
                <c:pt idx="1746">
                  <c:v>81253.267590000003</c:v>
                </c:pt>
                <c:pt idx="1747">
                  <c:v>81253.226349999997</c:v>
                </c:pt>
                <c:pt idx="1748">
                  <c:v>81251.441139999995</c:v>
                </c:pt>
                <c:pt idx="1749">
                  <c:v>81249.851639999993</c:v>
                </c:pt>
                <c:pt idx="1750">
                  <c:v>81248.605779999998</c:v>
                </c:pt>
                <c:pt idx="1751">
                  <c:v>81247.747010000006</c:v>
                </c:pt>
                <c:pt idx="1752">
                  <c:v>81247.57647</c:v>
                </c:pt>
                <c:pt idx="1753">
                  <c:v>81247.178539999994</c:v>
                </c:pt>
                <c:pt idx="1754">
                  <c:v>81246.565610000005</c:v>
                </c:pt>
                <c:pt idx="1755">
                  <c:v>81246.259030000001</c:v>
                </c:pt>
                <c:pt idx="1756">
                  <c:v>81245.247560000003</c:v>
                </c:pt>
                <c:pt idx="1757">
                  <c:v>81244.717640000003</c:v>
                </c:pt>
                <c:pt idx="1758">
                  <c:v>81243.323900000003</c:v>
                </c:pt>
                <c:pt idx="1759">
                  <c:v>81240.404330000005</c:v>
                </c:pt>
                <c:pt idx="1760">
                  <c:v>81239.618180000005</c:v>
                </c:pt>
                <c:pt idx="1761">
                  <c:v>81239.549880000006</c:v>
                </c:pt>
                <c:pt idx="1762">
                  <c:v>81238.822849999997</c:v>
                </c:pt>
                <c:pt idx="1763">
                  <c:v>81237.566500000001</c:v>
                </c:pt>
                <c:pt idx="1764">
                  <c:v>81236.727540000007</c:v>
                </c:pt>
                <c:pt idx="1765">
                  <c:v>81236.270629999999</c:v>
                </c:pt>
                <c:pt idx="1766">
                  <c:v>81235.97855</c:v>
                </c:pt>
                <c:pt idx="1767">
                  <c:v>81235.629539999994</c:v>
                </c:pt>
                <c:pt idx="1768">
                  <c:v>81235.174700000003</c:v>
                </c:pt>
                <c:pt idx="1769">
                  <c:v>81234.191869999995</c:v>
                </c:pt>
                <c:pt idx="1770">
                  <c:v>81233.789130000005</c:v>
                </c:pt>
                <c:pt idx="1771">
                  <c:v>81232.964569999996</c:v>
                </c:pt>
                <c:pt idx="1772">
                  <c:v>81232.720929999996</c:v>
                </c:pt>
                <c:pt idx="1773">
                  <c:v>81231.710359999997</c:v>
                </c:pt>
                <c:pt idx="1774">
                  <c:v>81229.99901</c:v>
                </c:pt>
                <c:pt idx="1775">
                  <c:v>81229.524680000002</c:v>
                </c:pt>
                <c:pt idx="1776">
                  <c:v>81228.589800000002</c:v>
                </c:pt>
                <c:pt idx="1777">
                  <c:v>81228.453089999995</c:v>
                </c:pt>
                <c:pt idx="1778">
                  <c:v>81227.182090000002</c:v>
                </c:pt>
                <c:pt idx="1779">
                  <c:v>81226.176630000002</c:v>
                </c:pt>
                <c:pt idx="1780">
                  <c:v>81225.942949999997</c:v>
                </c:pt>
                <c:pt idx="1781">
                  <c:v>81225.879910000003</c:v>
                </c:pt>
                <c:pt idx="1782">
                  <c:v>81225.536160000003</c:v>
                </c:pt>
                <c:pt idx="1783">
                  <c:v>81225.528439999995</c:v>
                </c:pt>
                <c:pt idx="1784">
                  <c:v>81224.841549999997</c:v>
                </c:pt>
                <c:pt idx="1785">
                  <c:v>81224.76672</c:v>
                </c:pt>
                <c:pt idx="1786">
                  <c:v>81224.765710000007</c:v>
                </c:pt>
                <c:pt idx="1787">
                  <c:v>81224.603870000006</c:v>
                </c:pt>
                <c:pt idx="1788">
                  <c:v>81223.639339999994</c:v>
                </c:pt>
                <c:pt idx="1789">
                  <c:v>81222.966509999998</c:v>
                </c:pt>
                <c:pt idx="1790">
                  <c:v>81222.786900000006</c:v>
                </c:pt>
                <c:pt idx="1791">
                  <c:v>81221.929510000002</c:v>
                </c:pt>
                <c:pt idx="1792">
                  <c:v>81221.359469999996</c:v>
                </c:pt>
                <c:pt idx="1793">
                  <c:v>81220.522630000007</c:v>
                </c:pt>
                <c:pt idx="1794">
                  <c:v>81220.155459999994</c:v>
                </c:pt>
                <c:pt idx="1795">
                  <c:v>81220.105490000002</c:v>
                </c:pt>
                <c:pt idx="1796">
                  <c:v>81219.926609999995</c:v>
                </c:pt>
                <c:pt idx="1797">
                  <c:v>81219.050749999995</c:v>
                </c:pt>
                <c:pt idx="1798">
                  <c:v>81218.930680000005</c:v>
                </c:pt>
                <c:pt idx="1799">
                  <c:v>81218.803</c:v>
                </c:pt>
                <c:pt idx="1800">
                  <c:v>81218.759279999998</c:v>
                </c:pt>
                <c:pt idx="1801">
                  <c:v>81217.034759999995</c:v>
                </c:pt>
                <c:pt idx="1802">
                  <c:v>81216.088329999999</c:v>
                </c:pt>
                <c:pt idx="1803">
                  <c:v>81216.027090000003</c:v>
                </c:pt>
                <c:pt idx="1804">
                  <c:v>81215.966979999997</c:v>
                </c:pt>
                <c:pt idx="1805">
                  <c:v>81215.166930000007</c:v>
                </c:pt>
                <c:pt idx="1806">
                  <c:v>81213.29062</c:v>
                </c:pt>
                <c:pt idx="1807">
                  <c:v>81213.244699999996</c:v>
                </c:pt>
                <c:pt idx="1808">
                  <c:v>81211.831409999999</c:v>
                </c:pt>
                <c:pt idx="1809">
                  <c:v>81209.506550000006</c:v>
                </c:pt>
                <c:pt idx="1810">
                  <c:v>81209.448099999994</c:v>
                </c:pt>
                <c:pt idx="1811">
                  <c:v>81209.307979999998</c:v>
                </c:pt>
                <c:pt idx="1812">
                  <c:v>81208.833240000007</c:v>
                </c:pt>
                <c:pt idx="1813">
                  <c:v>81208.374750000003</c:v>
                </c:pt>
                <c:pt idx="1814">
                  <c:v>81208.238889999993</c:v>
                </c:pt>
                <c:pt idx="1815">
                  <c:v>81208.213340000002</c:v>
                </c:pt>
                <c:pt idx="1816">
                  <c:v>81206.116630000004</c:v>
                </c:pt>
                <c:pt idx="1817">
                  <c:v>81205.90857</c:v>
                </c:pt>
                <c:pt idx="1818">
                  <c:v>81205.878389999998</c:v>
                </c:pt>
                <c:pt idx="1819">
                  <c:v>81205.823829999994</c:v>
                </c:pt>
                <c:pt idx="1820">
                  <c:v>81205.807870000004</c:v>
                </c:pt>
                <c:pt idx="1821">
                  <c:v>81204.122189999995</c:v>
                </c:pt>
                <c:pt idx="1822">
                  <c:v>81204.071290000007</c:v>
                </c:pt>
                <c:pt idx="1823">
                  <c:v>81202.593659999999</c:v>
                </c:pt>
                <c:pt idx="1824">
                  <c:v>81201.994949999993</c:v>
                </c:pt>
                <c:pt idx="1825">
                  <c:v>81201.002810000005</c:v>
                </c:pt>
                <c:pt idx="1826">
                  <c:v>81199.726500000004</c:v>
                </c:pt>
                <c:pt idx="1827">
                  <c:v>81199.310570000001</c:v>
                </c:pt>
                <c:pt idx="1828">
                  <c:v>81199.209489999994</c:v>
                </c:pt>
                <c:pt idx="1829">
                  <c:v>81198.549769999998</c:v>
                </c:pt>
                <c:pt idx="1830">
                  <c:v>81197.623989999993</c:v>
                </c:pt>
                <c:pt idx="1831">
                  <c:v>81197.303260000001</c:v>
                </c:pt>
                <c:pt idx="1832">
                  <c:v>81196.945680000004</c:v>
                </c:pt>
                <c:pt idx="1833">
                  <c:v>81195.80558</c:v>
                </c:pt>
                <c:pt idx="1834">
                  <c:v>81195.074640000006</c:v>
                </c:pt>
                <c:pt idx="1835">
                  <c:v>81194.79509</c:v>
                </c:pt>
                <c:pt idx="1836">
                  <c:v>81194.641029999999</c:v>
                </c:pt>
                <c:pt idx="1837">
                  <c:v>81194.297770000005</c:v>
                </c:pt>
                <c:pt idx="1838">
                  <c:v>81193.018330000006</c:v>
                </c:pt>
                <c:pt idx="1839">
                  <c:v>81192.705029999997</c:v>
                </c:pt>
                <c:pt idx="1840">
                  <c:v>81192.513189999998</c:v>
                </c:pt>
                <c:pt idx="1841">
                  <c:v>81192.252489999999</c:v>
                </c:pt>
                <c:pt idx="1842">
                  <c:v>81191.900850000005</c:v>
                </c:pt>
                <c:pt idx="1843">
                  <c:v>81191.786359999998</c:v>
                </c:pt>
                <c:pt idx="1844">
                  <c:v>81190.220029999997</c:v>
                </c:pt>
                <c:pt idx="1845">
                  <c:v>81189.944709999996</c:v>
                </c:pt>
                <c:pt idx="1846">
                  <c:v>81189.783169999995</c:v>
                </c:pt>
                <c:pt idx="1847">
                  <c:v>81189.692920000001</c:v>
                </c:pt>
                <c:pt idx="1848">
                  <c:v>81189.641350000005</c:v>
                </c:pt>
                <c:pt idx="1849">
                  <c:v>81188.746020000006</c:v>
                </c:pt>
                <c:pt idx="1850">
                  <c:v>81188.385410000003</c:v>
                </c:pt>
                <c:pt idx="1851">
                  <c:v>81186.378110000005</c:v>
                </c:pt>
                <c:pt idx="1852">
                  <c:v>81186.058139999994</c:v>
                </c:pt>
                <c:pt idx="1853">
                  <c:v>81185.940960000007</c:v>
                </c:pt>
                <c:pt idx="1854">
                  <c:v>81185.815520000004</c:v>
                </c:pt>
                <c:pt idx="1855">
                  <c:v>81185.041020000004</c:v>
                </c:pt>
                <c:pt idx="1856">
                  <c:v>81185.015950000001</c:v>
                </c:pt>
                <c:pt idx="1857">
                  <c:v>81183.431939999995</c:v>
                </c:pt>
                <c:pt idx="1858">
                  <c:v>81182.397970000005</c:v>
                </c:pt>
                <c:pt idx="1859">
                  <c:v>81181.293409999998</c:v>
                </c:pt>
                <c:pt idx="1860">
                  <c:v>81180.838269999993</c:v>
                </c:pt>
                <c:pt idx="1861">
                  <c:v>81179.838680000001</c:v>
                </c:pt>
                <c:pt idx="1862">
                  <c:v>81179.092699999994</c:v>
                </c:pt>
                <c:pt idx="1863">
                  <c:v>81177.965530000001</c:v>
                </c:pt>
                <c:pt idx="1864">
                  <c:v>81177.313540000003</c:v>
                </c:pt>
                <c:pt idx="1865">
                  <c:v>81176.500199999995</c:v>
                </c:pt>
                <c:pt idx="1866">
                  <c:v>81176.380869999994</c:v>
                </c:pt>
                <c:pt idx="1867">
                  <c:v>81175.741810000007</c:v>
                </c:pt>
                <c:pt idx="1868">
                  <c:v>81175.320529999997</c:v>
                </c:pt>
                <c:pt idx="1869">
                  <c:v>81174.568729999999</c:v>
                </c:pt>
                <c:pt idx="1870">
                  <c:v>81173.053950000001</c:v>
                </c:pt>
                <c:pt idx="1871">
                  <c:v>81172.736640000003</c:v>
                </c:pt>
                <c:pt idx="1872">
                  <c:v>81172.679449999996</c:v>
                </c:pt>
                <c:pt idx="1873">
                  <c:v>81172.637600000002</c:v>
                </c:pt>
                <c:pt idx="1874">
                  <c:v>81172.208629999994</c:v>
                </c:pt>
                <c:pt idx="1875">
                  <c:v>81171.881940000007</c:v>
                </c:pt>
                <c:pt idx="1876">
                  <c:v>81171.394029999996</c:v>
                </c:pt>
                <c:pt idx="1877">
                  <c:v>81171.307830000005</c:v>
                </c:pt>
                <c:pt idx="1878">
                  <c:v>81171.282030000002</c:v>
                </c:pt>
                <c:pt idx="1879">
                  <c:v>81171.213459999999</c:v>
                </c:pt>
                <c:pt idx="1880">
                  <c:v>81170.142689999993</c:v>
                </c:pt>
                <c:pt idx="1881">
                  <c:v>81170.106849999996</c:v>
                </c:pt>
                <c:pt idx="1882">
                  <c:v>81169.63162</c:v>
                </c:pt>
                <c:pt idx="1883">
                  <c:v>81169.579629999993</c:v>
                </c:pt>
                <c:pt idx="1884">
                  <c:v>81169.490080000003</c:v>
                </c:pt>
                <c:pt idx="1885">
                  <c:v>81169.458280000006</c:v>
                </c:pt>
                <c:pt idx="1886">
                  <c:v>81169.278749999998</c:v>
                </c:pt>
                <c:pt idx="1887">
                  <c:v>81169.136809999996</c:v>
                </c:pt>
                <c:pt idx="1888">
                  <c:v>81168.950899999996</c:v>
                </c:pt>
                <c:pt idx="1889">
                  <c:v>81168.906359999994</c:v>
                </c:pt>
                <c:pt idx="1890">
                  <c:v>81167.662270000001</c:v>
                </c:pt>
                <c:pt idx="1891">
                  <c:v>81167.402300000002</c:v>
                </c:pt>
                <c:pt idx="1892">
                  <c:v>81167.022649999999</c:v>
                </c:pt>
                <c:pt idx="1893">
                  <c:v>81166.80197</c:v>
                </c:pt>
                <c:pt idx="1894">
                  <c:v>81166.530459999994</c:v>
                </c:pt>
                <c:pt idx="1895">
                  <c:v>81166.354699999996</c:v>
                </c:pt>
                <c:pt idx="1896">
                  <c:v>81166.348989999999</c:v>
                </c:pt>
                <c:pt idx="1897">
                  <c:v>81165.917790000007</c:v>
                </c:pt>
                <c:pt idx="1898">
                  <c:v>81165.195510000005</c:v>
                </c:pt>
                <c:pt idx="1899">
                  <c:v>81164.900559999995</c:v>
                </c:pt>
                <c:pt idx="1900">
                  <c:v>81161.705889999997</c:v>
                </c:pt>
                <c:pt idx="1901">
                  <c:v>81161.56912</c:v>
                </c:pt>
                <c:pt idx="1902">
                  <c:v>81161.082829999999</c:v>
                </c:pt>
                <c:pt idx="1903">
                  <c:v>81160.26771</c:v>
                </c:pt>
                <c:pt idx="1904">
                  <c:v>81160.157789999997</c:v>
                </c:pt>
                <c:pt idx="1905">
                  <c:v>81159.975279999999</c:v>
                </c:pt>
                <c:pt idx="1906">
                  <c:v>81159.843829999998</c:v>
                </c:pt>
                <c:pt idx="1907">
                  <c:v>81159.570160000003</c:v>
                </c:pt>
                <c:pt idx="1908">
                  <c:v>81159.381599999993</c:v>
                </c:pt>
                <c:pt idx="1909">
                  <c:v>81159.379409999994</c:v>
                </c:pt>
                <c:pt idx="1910">
                  <c:v>81159.364029999997</c:v>
                </c:pt>
                <c:pt idx="1911">
                  <c:v>81158.198999999993</c:v>
                </c:pt>
                <c:pt idx="1912">
                  <c:v>81157.06177</c:v>
                </c:pt>
                <c:pt idx="1913">
                  <c:v>81156.938120000006</c:v>
                </c:pt>
                <c:pt idx="1914">
                  <c:v>81156.5144</c:v>
                </c:pt>
                <c:pt idx="1915">
                  <c:v>81154.432610000003</c:v>
                </c:pt>
                <c:pt idx="1916">
                  <c:v>81153.72279</c:v>
                </c:pt>
                <c:pt idx="1917">
                  <c:v>81152.385469999994</c:v>
                </c:pt>
                <c:pt idx="1918">
                  <c:v>81152.218819999995</c:v>
                </c:pt>
                <c:pt idx="1919">
                  <c:v>81151.927639999994</c:v>
                </c:pt>
                <c:pt idx="1920">
                  <c:v>81151.705409999995</c:v>
                </c:pt>
                <c:pt idx="1921">
                  <c:v>81150.781130000003</c:v>
                </c:pt>
                <c:pt idx="1922">
                  <c:v>81148.671799999996</c:v>
                </c:pt>
                <c:pt idx="1923">
                  <c:v>81147.914910000007</c:v>
                </c:pt>
                <c:pt idx="1924">
                  <c:v>81146.481409999993</c:v>
                </c:pt>
                <c:pt idx="1925">
                  <c:v>81146.052800000005</c:v>
                </c:pt>
                <c:pt idx="1926">
                  <c:v>81146.033309999999</c:v>
                </c:pt>
                <c:pt idx="1927">
                  <c:v>81145.936090000003</c:v>
                </c:pt>
                <c:pt idx="1928">
                  <c:v>81145.852780000001</c:v>
                </c:pt>
                <c:pt idx="1929">
                  <c:v>81145.622319999995</c:v>
                </c:pt>
                <c:pt idx="1930">
                  <c:v>81145.220610000004</c:v>
                </c:pt>
                <c:pt idx="1931">
                  <c:v>81144.263980000003</c:v>
                </c:pt>
                <c:pt idx="1932">
                  <c:v>81143.739140000005</c:v>
                </c:pt>
                <c:pt idx="1933">
                  <c:v>81143.70508</c:v>
                </c:pt>
                <c:pt idx="1934">
                  <c:v>81143.077749999997</c:v>
                </c:pt>
                <c:pt idx="1935">
                  <c:v>81142.483290000004</c:v>
                </c:pt>
                <c:pt idx="1936">
                  <c:v>81142.089210000006</c:v>
                </c:pt>
                <c:pt idx="1937">
                  <c:v>81141.736640000003</c:v>
                </c:pt>
                <c:pt idx="1938">
                  <c:v>81141.424480000001</c:v>
                </c:pt>
                <c:pt idx="1939">
                  <c:v>81141.118390000003</c:v>
                </c:pt>
                <c:pt idx="1940">
                  <c:v>81140.915489999999</c:v>
                </c:pt>
                <c:pt idx="1941">
                  <c:v>81139.953020000001</c:v>
                </c:pt>
                <c:pt idx="1942">
                  <c:v>81139.650500000003</c:v>
                </c:pt>
                <c:pt idx="1943">
                  <c:v>81139.270839999997</c:v>
                </c:pt>
                <c:pt idx="1944">
                  <c:v>81138.877519999995</c:v>
                </c:pt>
                <c:pt idx="1945">
                  <c:v>81138.141669999997</c:v>
                </c:pt>
                <c:pt idx="1946">
                  <c:v>81138.027560000002</c:v>
                </c:pt>
                <c:pt idx="1947">
                  <c:v>81137.855179999999</c:v>
                </c:pt>
                <c:pt idx="1948">
                  <c:v>81135.661680000005</c:v>
                </c:pt>
                <c:pt idx="1949">
                  <c:v>81134.29664</c:v>
                </c:pt>
                <c:pt idx="1950">
                  <c:v>81134.244990000007</c:v>
                </c:pt>
                <c:pt idx="1951">
                  <c:v>81133.995209999994</c:v>
                </c:pt>
                <c:pt idx="1952">
                  <c:v>81133.978270000007</c:v>
                </c:pt>
                <c:pt idx="1953">
                  <c:v>81133.662339999995</c:v>
                </c:pt>
                <c:pt idx="1954">
                  <c:v>81133.479149999999</c:v>
                </c:pt>
                <c:pt idx="1955">
                  <c:v>81133.397060000003</c:v>
                </c:pt>
                <c:pt idx="1956">
                  <c:v>81133.33653</c:v>
                </c:pt>
                <c:pt idx="1957">
                  <c:v>81132.459440000006</c:v>
                </c:pt>
                <c:pt idx="1958">
                  <c:v>81132.317219999997</c:v>
                </c:pt>
                <c:pt idx="1959">
                  <c:v>81132.057910000003</c:v>
                </c:pt>
                <c:pt idx="1960">
                  <c:v>81131.312390000006</c:v>
                </c:pt>
                <c:pt idx="1961">
                  <c:v>81131.202040000004</c:v>
                </c:pt>
                <c:pt idx="1962">
                  <c:v>81129.91244</c:v>
                </c:pt>
                <c:pt idx="1963">
                  <c:v>81129.798280000003</c:v>
                </c:pt>
                <c:pt idx="1964">
                  <c:v>81129.551909999995</c:v>
                </c:pt>
                <c:pt idx="1965">
                  <c:v>81128.979569999996</c:v>
                </c:pt>
                <c:pt idx="1966">
                  <c:v>81128.211729999995</c:v>
                </c:pt>
                <c:pt idx="1967">
                  <c:v>81127.954679999995</c:v>
                </c:pt>
                <c:pt idx="1968">
                  <c:v>81127.612200000003</c:v>
                </c:pt>
                <c:pt idx="1969">
                  <c:v>81127.433609999993</c:v>
                </c:pt>
                <c:pt idx="1970">
                  <c:v>81127.325249999994</c:v>
                </c:pt>
                <c:pt idx="1971">
                  <c:v>81127.132289999994</c:v>
                </c:pt>
                <c:pt idx="1972">
                  <c:v>81126.715530000001</c:v>
                </c:pt>
                <c:pt idx="1973">
                  <c:v>81126.627299999993</c:v>
                </c:pt>
                <c:pt idx="1974">
                  <c:v>81126.547659999997</c:v>
                </c:pt>
                <c:pt idx="1975">
                  <c:v>81126.529110000003</c:v>
                </c:pt>
                <c:pt idx="1976">
                  <c:v>81126.194390000004</c:v>
                </c:pt>
                <c:pt idx="1977">
                  <c:v>81124.574619999999</c:v>
                </c:pt>
                <c:pt idx="1978">
                  <c:v>81124.165569999997</c:v>
                </c:pt>
                <c:pt idx="1979">
                  <c:v>81123.010240000003</c:v>
                </c:pt>
                <c:pt idx="1980">
                  <c:v>81122.409329999995</c:v>
                </c:pt>
                <c:pt idx="1981">
                  <c:v>81121.931100000002</c:v>
                </c:pt>
                <c:pt idx="1982">
                  <c:v>81121.903609999994</c:v>
                </c:pt>
                <c:pt idx="1983">
                  <c:v>81121.062120000002</c:v>
                </c:pt>
                <c:pt idx="1984">
                  <c:v>81121.053530000005</c:v>
                </c:pt>
                <c:pt idx="1985">
                  <c:v>81120.901870000002</c:v>
                </c:pt>
                <c:pt idx="1986">
                  <c:v>81120.634080000003</c:v>
                </c:pt>
                <c:pt idx="1987">
                  <c:v>81120.018890000007</c:v>
                </c:pt>
                <c:pt idx="1988">
                  <c:v>81119.069900000002</c:v>
                </c:pt>
                <c:pt idx="1989">
                  <c:v>81118.933430000005</c:v>
                </c:pt>
                <c:pt idx="1990">
                  <c:v>81118.885989999995</c:v>
                </c:pt>
                <c:pt idx="1991">
                  <c:v>81118.780060000005</c:v>
                </c:pt>
                <c:pt idx="1992">
                  <c:v>81118.014649999997</c:v>
                </c:pt>
                <c:pt idx="1993">
                  <c:v>81117.212880000006</c:v>
                </c:pt>
                <c:pt idx="1994">
                  <c:v>81115.893129999997</c:v>
                </c:pt>
                <c:pt idx="1995">
                  <c:v>81115.544439999998</c:v>
                </c:pt>
                <c:pt idx="1996">
                  <c:v>81114.628729999997</c:v>
                </c:pt>
                <c:pt idx="1997">
                  <c:v>81113.862550000005</c:v>
                </c:pt>
                <c:pt idx="1998">
                  <c:v>81113.277849999999</c:v>
                </c:pt>
                <c:pt idx="1999">
                  <c:v>81112.296619999994</c:v>
                </c:pt>
                <c:pt idx="2000">
                  <c:v>81111.713929999998</c:v>
                </c:pt>
                <c:pt idx="2001">
                  <c:v>81111.485780000003</c:v>
                </c:pt>
                <c:pt idx="2002">
                  <c:v>81110.792520000003</c:v>
                </c:pt>
                <c:pt idx="2003">
                  <c:v>81110.327600000004</c:v>
                </c:pt>
                <c:pt idx="2004">
                  <c:v>81109.776379999996</c:v>
                </c:pt>
                <c:pt idx="2005">
                  <c:v>81109.044389999995</c:v>
                </c:pt>
                <c:pt idx="2006">
                  <c:v>81108.635949999996</c:v>
                </c:pt>
                <c:pt idx="2007">
                  <c:v>81108.618180000005</c:v>
                </c:pt>
                <c:pt idx="2008">
                  <c:v>81108.018410000004</c:v>
                </c:pt>
                <c:pt idx="2009">
                  <c:v>81106.240120000002</c:v>
                </c:pt>
                <c:pt idx="2010">
                  <c:v>81105.988119999995</c:v>
                </c:pt>
                <c:pt idx="2011">
                  <c:v>81105.561709999994</c:v>
                </c:pt>
                <c:pt idx="2012">
                  <c:v>81105.536429999993</c:v>
                </c:pt>
                <c:pt idx="2013">
                  <c:v>81104.518630000006</c:v>
                </c:pt>
                <c:pt idx="2014">
                  <c:v>81104.257519999999</c:v>
                </c:pt>
                <c:pt idx="2015">
                  <c:v>81102.727889999995</c:v>
                </c:pt>
                <c:pt idx="2016">
                  <c:v>81102.354240000001</c:v>
                </c:pt>
                <c:pt idx="2017">
                  <c:v>81100.879050000003</c:v>
                </c:pt>
                <c:pt idx="2018">
                  <c:v>81100.876329999999</c:v>
                </c:pt>
                <c:pt idx="2019">
                  <c:v>81098.662419999993</c:v>
                </c:pt>
                <c:pt idx="2020">
                  <c:v>81098.354819999993</c:v>
                </c:pt>
                <c:pt idx="2021">
                  <c:v>81097.791440000001</c:v>
                </c:pt>
                <c:pt idx="2022">
                  <c:v>81097.671170000001</c:v>
                </c:pt>
                <c:pt idx="2023">
                  <c:v>81096.691869999995</c:v>
                </c:pt>
                <c:pt idx="2024">
                  <c:v>81095.777050000004</c:v>
                </c:pt>
                <c:pt idx="2025">
                  <c:v>81094.895569999993</c:v>
                </c:pt>
                <c:pt idx="2026">
                  <c:v>81094.8076</c:v>
                </c:pt>
                <c:pt idx="2027">
                  <c:v>81093.509690000006</c:v>
                </c:pt>
                <c:pt idx="2028">
                  <c:v>81092.753289999993</c:v>
                </c:pt>
                <c:pt idx="2029">
                  <c:v>81091.790470000007</c:v>
                </c:pt>
                <c:pt idx="2030">
                  <c:v>81089.259720000002</c:v>
                </c:pt>
                <c:pt idx="2031">
                  <c:v>81088.521170000007</c:v>
                </c:pt>
                <c:pt idx="2032">
                  <c:v>81087.887419999999</c:v>
                </c:pt>
                <c:pt idx="2033">
                  <c:v>81087.741949999996</c:v>
                </c:pt>
                <c:pt idx="2034">
                  <c:v>81087.724619999994</c:v>
                </c:pt>
                <c:pt idx="2035">
                  <c:v>81086.730309999999</c:v>
                </c:pt>
                <c:pt idx="2036">
                  <c:v>81086.405589999995</c:v>
                </c:pt>
                <c:pt idx="2037">
                  <c:v>81086.159190000006</c:v>
                </c:pt>
                <c:pt idx="2038">
                  <c:v>81086.151140000002</c:v>
                </c:pt>
                <c:pt idx="2039">
                  <c:v>81084.701809999999</c:v>
                </c:pt>
                <c:pt idx="2040">
                  <c:v>81083.220350000003</c:v>
                </c:pt>
                <c:pt idx="2041">
                  <c:v>81083.105809999994</c:v>
                </c:pt>
                <c:pt idx="2042">
                  <c:v>81082.966279999993</c:v>
                </c:pt>
                <c:pt idx="2043">
                  <c:v>81082.521250000005</c:v>
                </c:pt>
                <c:pt idx="2044">
                  <c:v>81082.201790000006</c:v>
                </c:pt>
                <c:pt idx="2045">
                  <c:v>81080.897960000002</c:v>
                </c:pt>
                <c:pt idx="2046">
                  <c:v>81080.561960000006</c:v>
                </c:pt>
                <c:pt idx="2047">
                  <c:v>81079.043520000007</c:v>
                </c:pt>
                <c:pt idx="2048">
                  <c:v>81078.495680000007</c:v>
                </c:pt>
                <c:pt idx="2049">
                  <c:v>81078.487760000004</c:v>
                </c:pt>
                <c:pt idx="2050">
                  <c:v>81078.117629999993</c:v>
                </c:pt>
                <c:pt idx="2051">
                  <c:v>81077.181639999995</c:v>
                </c:pt>
                <c:pt idx="2052">
                  <c:v>81077.097349999996</c:v>
                </c:pt>
                <c:pt idx="2053">
                  <c:v>81076.554470000003</c:v>
                </c:pt>
                <c:pt idx="2054">
                  <c:v>81076.351880000002</c:v>
                </c:pt>
                <c:pt idx="2055">
                  <c:v>81076.105769999995</c:v>
                </c:pt>
                <c:pt idx="2056">
                  <c:v>81075.506399999998</c:v>
                </c:pt>
                <c:pt idx="2057">
                  <c:v>81075.428790000005</c:v>
                </c:pt>
                <c:pt idx="2058">
                  <c:v>81075.41923</c:v>
                </c:pt>
                <c:pt idx="2059">
                  <c:v>81074.741269999999</c:v>
                </c:pt>
                <c:pt idx="2060">
                  <c:v>81074.216530000005</c:v>
                </c:pt>
                <c:pt idx="2061">
                  <c:v>81074.15436</c:v>
                </c:pt>
                <c:pt idx="2062">
                  <c:v>81072.855739999999</c:v>
                </c:pt>
                <c:pt idx="2063">
                  <c:v>81072.623210000005</c:v>
                </c:pt>
                <c:pt idx="2064">
                  <c:v>81071.807679999998</c:v>
                </c:pt>
                <c:pt idx="2065">
                  <c:v>81071.751459999999</c:v>
                </c:pt>
                <c:pt idx="2066">
                  <c:v>81071.70233</c:v>
                </c:pt>
                <c:pt idx="2067">
                  <c:v>81071.521070000003</c:v>
                </c:pt>
                <c:pt idx="2068">
                  <c:v>81071.273820000002</c:v>
                </c:pt>
                <c:pt idx="2069">
                  <c:v>81070.782099999997</c:v>
                </c:pt>
                <c:pt idx="2070">
                  <c:v>81070.706520000007</c:v>
                </c:pt>
                <c:pt idx="2071">
                  <c:v>81070.611699999994</c:v>
                </c:pt>
                <c:pt idx="2072">
                  <c:v>81070.109360000002</c:v>
                </c:pt>
                <c:pt idx="2073">
                  <c:v>81068.593900000007</c:v>
                </c:pt>
                <c:pt idx="2074">
                  <c:v>81068.561790000007</c:v>
                </c:pt>
                <c:pt idx="2075">
                  <c:v>81068.475949999993</c:v>
                </c:pt>
                <c:pt idx="2076">
                  <c:v>81068.177450000003</c:v>
                </c:pt>
                <c:pt idx="2077">
                  <c:v>81068.108590000003</c:v>
                </c:pt>
                <c:pt idx="2078">
                  <c:v>81067.978969999996</c:v>
                </c:pt>
                <c:pt idx="2079">
                  <c:v>81067.275139999998</c:v>
                </c:pt>
                <c:pt idx="2080">
                  <c:v>81065.335990000007</c:v>
                </c:pt>
                <c:pt idx="2081">
                  <c:v>81065.258140000005</c:v>
                </c:pt>
                <c:pt idx="2082">
                  <c:v>81064.857770000002</c:v>
                </c:pt>
                <c:pt idx="2083">
                  <c:v>81064.735520000002</c:v>
                </c:pt>
                <c:pt idx="2084">
                  <c:v>81063.95551</c:v>
                </c:pt>
                <c:pt idx="2085">
                  <c:v>81063.786850000004</c:v>
                </c:pt>
                <c:pt idx="2086">
                  <c:v>81063.665410000001</c:v>
                </c:pt>
                <c:pt idx="2087">
                  <c:v>81063.386050000001</c:v>
                </c:pt>
                <c:pt idx="2088">
                  <c:v>81062.045240000007</c:v>
                </c:pt>
                <c:pt idx="2089">
                  <c:v>81061.416190000004</c:v>
                </c:pt>
                <c:pt idx="2090">
                  <c:v>81060.579610000001</c:v>
                </c:pt>
                <c:pt idx="2091">
                  <c:v>81060.02132</c:v>
                </c:pt>
                <c:pt idx="2092">
                  <c:v>81057.895260000005</c:v>
                </c:pt>
                <c:pt idx="2093">
                  <c:v>81057.520369999998</c:v>
                </c:pt>
                <c:pt idx="2094">
                  <c:v>81057.149789999996</c:v>
                </c:pt>
                <c:pt idx="2095">
                  <c:v>81056.263040000005</c:v>
                </c:pt>
                <c:pt idx="2096">
                  <c:v>81056.148950000003</c:v>
                </c:pt>
                <c:pt idx="2097">
                  <c:v>81055.528640000004</c:v>
                </c:pt>
                <c:pt idx="2098">
                  <c:v>81054.759669999999</c:v>
                </c:pt>
                <c:pt idx="2099">
                  <c:v>81052.22438</c:v>
                </c:pt>
                <c:pt idx="2100">
                  <c:v>81052.192320000002</c:v>
                </c:pt>
                <c:pt idx="2101">
                  <c:v>81051.215590000007</c:v>
                </c:pt>
                <c:pt idx="2102">
                  <c:v>81050.629279999994</c:v>
                </c:pt>
                <c:pt idx="2103">
                  <c:v>81050.100609999994</c:v>
                </c:pt>
                <c:pt idx="2104">
                  <c:v>81050.059890000004</c:v>
                </c:pt>
                <c:pt idx="2105">
                  <c:v>81049.452489999996</c:v>
                </c:pt>
                <c:pt idx="2106">
                  <c:v>81049.143689999997</c:v>
                </c:pt>
                <c:pt idx="2107">
                  <c:v>81048.581250000003</c:v>
                </c:pt>
                <c:pt idx="2108">
                  <c:v>81047.89443</c:v>
                </c:pt>
                <c:pt idx="2109">
                  <c:v>81046.842560000005</c:v>
                </c:pt>
                <c:pt idx="2110">
                  <c:v>81046.831049999993</c:v>
                </c:pt>
                <c:pt idx="2111">
                  <c:v>81046.175529999993</c:v>
                </c:pt>
                <c:pt idx="2112">
                  <c:v>81046.03976</c:v>
                </c:pt>
                <c:pt idx="2113">
                  <c:v>81043.753230000002</c:v>
                </c:pt>
                <c:pt idx="2114">
                  <c:v>81043.709820000004</c:v>
                </c:pt>
                <c:pt idx="2115">
                  <c:v>81043.665949999995</c:v>
                </c:pt>
                <c:pt idx="2116">
                  <c:v>81043.588579999996</c:v>
                </c:pt>
                <c:pt idx="2117">
                  <c:v>81043.142290000003</c:v>
                </c:pt>
                <c:pt idx="2118">
                  <c:v>81042.954410000006</c:v>
                </c:pt>
                <c:pt idx="2119">
                  <c:v>81042.752080000006</c:v>
                </c:pt>
                <c:pt idx="2120">
                  <c:v>81042.683879999997</c:v>
                </c:pt>
                <c:pt idx="2121">
                  <c:v>81042.635550000006</c:v>
                </c:pt>
                <c:pt idx="2122">
                  <c:v>81042.496929999994</c:v>
                </c:pt>
                <c:pt idx="2123">
                  <c:v>81042.32084</c:v>
                </c:pt>
                <c:pt idx="2124">
                  <c:v>81041.439780000001</c:v>
                </c:pt>
                <c:pt idx="2125">
                  <c:v>81041.367400000003</c:v>
                </c:pt>
                <c:pt idx="2126">
                  <c:v>81041.192160000006</c:v>
                </c:pt>
                <c:pt idx="2127">
                  <c:v>81040.468299999993</c:v>
                </c:pt>
                <c:pt idx="2128">
                  <c:v>81040.448359999995</c:v>
                </c:pt>
                <c:pt idx="2129">
                  <c:v>81040.235220000002</c:v>
                </c:pt>
                <c:pt idx="2130">
                  <c:v>81039.836620000002</c:v>
                </c:pt>
                <c:pt idx="2131">
                  <c:v>81039.385840000003</c:v>
                </c:pt>
                <c:pt idx="2132">
                  <c:v>81039.191739999995</c:v>
                </c:pt>
                <c:pt idx="2133">
                  <c:v>81038.415359999999</c:v>
                </c:pt>
                <c:pt idx="2134">
                  <c:v>81037.988630000007</c:v>
                </c:pt>
                <c:pt idx="2135">
                  <c:v>81037.567519999997</c:v>
                </c:pt>
                <c:pt idx="2136">
                  <c:v>81035.939289999995</c:v>
                </c:pt>
                <c:pt idx="2137">
                  <c:v>81035.510240000003</c:v>
                </c:pt>
                <c:pt idx="2138">
                  <c:v>81034.550879999995</c:v>
                </c:pt>
                <c:pt idx="2139">
                  <c:v>81034.085730000006</c:v>
                </c:pt>
                <c:pt idx="2140">
                  <c:v>81033.909650000001</c:v>
                </c:pt>
                <c:pt idx="2141">
                  <c:v>81033.884950000007</c:v>
                </c:pt>
                <c:pt idx="2142">
                  <c:v>81032.994930000001</c:v>
                </c:pt>
                <c:pt idx="2143">
                  <c:v>81032.432740000004</c:v>
                </c:pt>
                <c:pt idx="2144">
                  <c:v>81031.696240000005</c:v>
                </c:pt>
                <c:pt idx="2145">
                  <c:v>81031.556240000005</c:v>
                </c:pt>
                <c:pt idx="2146">
                  <c:v>81031.313699999999</c:v>
                </c:pt>
                <c:pt idx="2147">
                  <c:v>81031.190459999998</c:v>
                </c:pt>
                <c:pt idx="2148">
                  <c:v>81030.889349999998</c:v>
                </c:pt>
                <c:pt idx="2149">
                  <c:v>81029.806660000002</c:v>
                </c:pt>
                <c:pt idx="2150">
                  <c:v>81029.735990000001</c:v>
                </c:pt>
                <c:pt idx="2151">
                  <c:v>81029.522729999997</c:v>
                </c:pt>
                <c:pt idx="2152">
                  <c:v>81028.936910000004</c:v>
                </c:pt>
                <c:pt idx="2153">
                  <c:v>81028.233640000006</c:v>
                </c:pt>
                <c:pt idx="2154">
                  <c:v>81028.200679999994</c:v>
                </c:pt>
                <c:pt idx="2155">
                  <c:v>81027.765249999997</c:v>
                </c:pt>
                <c:pt idx="2156">
                  <c:v>81027.317739999999</c:v>
                </c:pt>
                <c:pt idx="2157">
                  <c:v>81026.556840000005</c:v>
                </c:pt>
                <c:pt idx="2158">
                  <c:v>81025.001510000002</c:v>
                </c:pt>
                <c:pt idx="2159">
                  <c:v>81024.174849999996</c:v>
                </c:pt>
                <c:pt idx="2160">
                  <c:v>81023.692649999997</c:v>
                </c:pt>
                <c:pt idx="2161">
                  <c:v>81023.500889999996</c:v>
                </c:pt>
                <c:pt idx="2162">
                  <c:v>81023.025970000002</c:v>
                </c:pt>
                <c:pt idx="2163">
                  <c:v>81022.960860000007</c:v>
                </c:pt>
                <c:pt idx="2164">
                  <c:v>81022.323409999997</c:v>
                </c:pt>
                <c:pt idx="2165">
                  <c:v>81021.724990000002</c:v>
                </c:pt>
                <c:pt idx="2166">
                  <c:v>81021.213109999997</c:v>
                </c:pt>
                <c:pt idx="2167">
                  <c:v>81019.731580000007</c:v>
                </c:pt>
                <c:pt idx="2168">
                  <c:v>81019.564190000005</c:v>
                </c:pt>
                <c:pt idx="2169">
                  <c:v>81019.518150000004</c:v>
                </c:pt>
                <c:pt idx="2170">
                  <c:v>81018.752129999993</c:v>
                </c:pt>
                <c:pt idx="2171">
                  <c:v>81018.578540000002</c:v>
                </c:pt>
                <c:pt idx="2172">
                  <c:v>81018.324099999998</c:v>
                </c:pt>
                <c:pt idx="2173">
                  <c:v>81018.082009999998</c:v>
                </c:pt>
                <c:pt idx="2174">
                  <c:v>81017.66115</c:v>
                </c:pt>
                <c:pt idx="2175">
                  <c:v>81017.12629</c:v>
                </c:pt>
                <c:pt idx="2176">
                  <c:v>81016.859259999997</c:v>
                </c:pt>
                <c:pt idx="2177">
                  <c:v>81016.75722</c:v>
                </c:pt>
                <c:pt idx="2178">
                  <c:v>81016.513800000001</c:v>
                </c:pt>
                <c:pt idx="2179">
                  <c:v>81016.398079999999</c:v>
                </c:pt>
                <c:pt idx="2180">
                  <c:v>81016.285669999997</c:v>
                </c:pt>
                <c:pt idx="2181">
                  <c:v>81015.239549999998</c:v>
                </c:pt>
                <c:pt idx="2182">
                  <c:v>81014.959690000003</c:v>
                </c:pt>
                <c:pt idx="2183">
                  <c:v>81014.532049999994</c:v>
                </c:pt>
                <c:pt idx="2184">
                  <c:v>81014.382070000007</c:v>
                </c:pt>
                <c:pt idx="2185">
                  <c:v>81014.013059999997</c:v>
                </c:pt>
                <c:pt idx="2186">
                  <c:v>81012.864780000004</c:v>
                </c:pt>
                <c:pt idx="2187">
                  <c:v>81012.139379999993</c:v>
                </c:pt>
                <c:pt idx="2188">
                  <c:v>81011.368879999995</c:v>
                </c:pt>
                <c:pt idx="2189">
                  <c:v>81010.444929999998</c:v>
                </c:pt>
                <c:pt idx="2190">
                  <c:v>81010.440780000004</c:v>
                </c:pt>
                <c:pt idx="2191">
                  <c:v>81009.522870000001</c:v>
                </c:pt>
                <c:pt idx="2192">
                  <c:v>81009.039720000001</c:v>
                </c:pt>
                <c:pt idx="2193">
                  <c:v>81008.897549999994</c:v>
                </c:pt>
                <c:pt idx="2194">
                  <c:v>81008.617100000003</c:v>
                </c:pt>
                <c:pt idx="2195">
                  <c:v>81007.931150000004</c:v>
                </c:pt>
                <c:pt idx="2196">
                  <c:v>81007.145220000006</c:v>
                </c:pt>
                <c:pt idx="2197">
                  <c:v>81006.855850000007</c:v>
                </c:pt>
                <c:pt idx="2198">
                  <c:v>81006.543260000006</c:v>
                </c:pt>
                <c:pt idx="2199">
                  <c:v>81006.285879999996</c:v>
                </c:pt>
                <c:pt idx="2200">
                  <c:v>81005.672439999995</c:v>
                </c:pt>
                <c:pt idx="2201">
                  <c:v>81004.805529999998</c:v>
                </c:pt>
                <c:pt idx="2202">
                  <c:v>81001.640039999998</c:v>
                </c:pt>
                <c:pt idx="2203">
                  <c:v>81000.962190000006</c:v>
                </c:pt>
                <c:pt idx="2204">
                  <c:v>81000.252540000001</c:v>
                </c:pt>
                <c:pt idx="2205">
                  <c:v>80999.936029999997</c:v>
                </c:pt>
                <c:pt idx="2206">
                  <c:v>80999.473979999995</c:v>
                </c:pt>
                <c:pt idx="2207">
                  <c:v>80999.299620000005</c:v>
                </c:pt>
                <c:pt idx="2208">
                  <c:v>80999.222810000007</c:v>
                </c:pt>
                <c:pt idx="2209">
                  <c:v>80998.586249999993</c:v>
                </c:pt>
                <c:pt idx="2210">
                  <c:v>80998.209220000004</c:v>
                </c:pt>
                <c:pt idx="2211">
                  <c:v>80997.997329999998</c:v>
                </c:pt>
                <c:pt idx="2212">
                  <c:v>80997.722880000001</c:v>
                </c:pt>
                <c:pt idx="2213">
                  <c:v>80997.693350000001</c:v>
                </c:pt>
                <c:pt idx="2214">
                  <c:v>80994.810100000002</c:v>
                </c:pt>
                <c:pt idx="2215">
                  <c:v>80994.380009999993</c:v>
                </c:pt>
                <c:pt idx="2216">
                  <c:v>80991.012260000003</c:v>
                </c:pt>
                <c:pt idx="2217">
                  <c:v>80990.609689999997</c:v>
                </c:pt>
                <c:pt idx="2218">
                  <c:v>80990.181230000002</c:v>
                </c:pt>
                <c:pt idx="2219">
                  <c:v>80989.774239999999</c:v>
                </c:pt>
                <c:pt idx="2220">
                  <c:v>80989.328819999995</c:v>
                </c:pt>
                <c:pt idx="2221">
                  <c:v>80988.272299999997</c:v>
                </c:pt>
                <c:pt idx="2222">
                  <c:v>80988.245930000005</c:v>
                </c:pt>
                <c:pt idx="2223">
                  <c:v>80987.595109999995</c:v>
                </c:pt>
                <c:pt idx="2224">
                  <c:v>80986.598469999997</c:v>
                </c:pt>
                <c:pt idx="2225">
                  <c:v>80984.63192</c:v>
                </c:pt>
                <c:pt idx="2226">
                  <c:v>80983.776360000003</c:v>
                </c:pt>
                <c:pt idx="2227">
                  <c:v>80982.672980000003</c:v>
                </c:pt>
                <c:pt idx="2228">
                  <c:v>80982.625690000001</c:v>
                </c:pt>
                <c:pt idx="2229">
                  <c:v>80982.387539999996</c:v>
                </c:pt>
                <c:pt idx="2230">
                  <c:v>80982.061730000001</c:v>
                </c:pt>
                <c:pt idx="2231">
                  <c:v>80980.953529999999</c:v>
                </c:pt>
                <c:pt idx="2232">
                  <c:v>80980.126220000006</c:v>
                </c:pt>
                <c:pt idx="2233">
                  <c:v>80980.066699999996</c:v>
                </c:pt>
                <c:pt idx="2234">
                  <c:v>80979.763449999999</c:v>
                </c:pt>
                <c:pt idx="2235">
                  <c:v>80978.829729999998</c:v>
                </c:pt>
                <c:pt idx="2236">
                  <c:v>80978.449540000001</c:v>
                </c:pt>
                <c:pt idx="2237">
                  <c:v>80978.347590000005</c:v>
                </c:pt>
                <c:pt idx="2238">
                  <c:v>80976.822549999997</c:v>
                </c:pt>
                <c:pt idx="2239">
                  <c:v>80976.649969999999</c:v>
                </c:pt>
                <c:pt idx="2240">
                  <c:v>80976.02291</c:v>
                </c:pt>
                <c:pt idx="2241">
                  <c:v>80975.823109999998</c:v>
                </c:pt>
                <c:pt idx="2242">
                  <c:v>80974.510580000002</c:v>
                </c:pt>
                <c:pt idx="2243">
                  <c:v>80973.60656</c:v>
                </c:pt>
                <c:pt idx="2244">
                  <c:v>80971.408030000006</c:v>
                </c:pt>
                <c:pt idx="2245">
                  <c:v>80970.681760000007</c:v>
                </c:pt>
                <c:pt idx="2246">
                  <c:v>80970.646439999997</c:v>
                </c:pt>
                <c:pt idx="2247">
                  <c:v>80969.603289999999</c:v>
                </c:pt>
                <c:pt idx="2248">
                  <c:v>80968.576270000005</c:v>
                </c:pt>
                <c:pt idx="2249">
                  <c:v>80967.939419999995</c:v>
                </c:pt>
                <c:pt idx="2250">
                  <c:v>80967.28671</c:v>
                </c:pt>
                <c:pt idx="2251">
                  <c:v>80967.167950000003</c:v>
                </c:pt>
                <c:pt idx="2252">
                  <c:v>80966.764370000004</c:v>
                </c:pt>
                <c:pt idx="2253">
                  <c:v>80966.749190000002</c:v>
                </c:pt>
                <c:pt idx="2254">
                  <c:v>80966.625069999995</c:v>
                </c:pt>
                <c:pt idx="2255">
                  <c:v>80965.750239999994</c:v>
                </c:pt>
                <c:pt idx="2256">
                  <c:v>80965.71514</c:v>
                </c:pt>
                <c:pt idx="2257">
                  <c:v>80964.980450000003</c:v>
                </c:pt>
                <c:pt idx="2258">
                  <c:v>80964.301869999996</c:v>
                </c:pt>
                <c:pt idx="2259">
                  <c:v>80963.954870000001</c:v>
                </c:pt>
                <c:pt idx="2260">
                  <c:v>80963.949219999995</c:v>
                </c:pt>
                <c:pt idx="2261">
                  <c:v>80961.809599999993</c:v>
                </c:pt>
                <c:pt idx="2262">
                  <c:v>80961.790599999993</c:v>
                </c:pt>
                <c:pt idx="2263">
                  <c:v>80961.789430000004</c:v>
                </c:pt>
                <c:pt idx="2264">
                  <c:v>80961.615879999998</c:v>
                </c:pt>
                <c:pt idx="2265">
                  <c:v>80961.564509999997</c:v>
                </c:pt>
                <c:pt idx="2266">
                  <c:v>80960.549110000007</c:v>
                </c:pt>
                <c:pt idx="2267">
                  <c:v>80960.199569999997</c:v>
                </c:pt>
                <c:pt idx="2268">
                  <c:v>80960.187330000001</c:v>
                </c:pt>
                <c:pt idx="2269">
                  <c:v>80959.052410000004</c:v>
                </c:pt>
                <c:pt idx="2270">
                  <c:v>80958.424199999994</c:v>
                </c:pt>
                <c:pt idx="2271">
                  <c:v>80957.599770000001</c:v>
                </c:pt>
                <c:pt idx="2272">
                  <c:v>80957.520959999994</c:v>
                </c:pt>
                <c:pt idx="2273">
                  <c:v>80957.403990000006</c:v>
                </c:pt>
                <c:pt idx="2274">
                  <c:v>80956.116389999996</c:v>
                </c:pt>
                <c:pt idx="2275">
                  <c:v>80955.821649999998</c:v>
                </c:pt>
                <c:pt idx="2276">
                  <c:v>80955.201910000003</c:v>
                </c:pt>
                <c:pt idx="2277">
                  <c:v>80955.201329999996</c:v>
                </c:pt>
                <c:pt idx="2278">
                  <c:v>80954.946979999993</c:v>
                </c:pt>
                <c:pt idx="2279">
                  <c:v>80954.900710000002</c:v>
                </c:pt>
                <c:pt idx="2280">
                  <c:v>80954.884690000006</c:v>
                </c:pt>
                <c:pt idx="2281">
                  <c:v>80954.06839</c:v>
                </c:pt>
                <c:pt idx="2282">
                  <c:v>80953.741550000006</c:v>
                </c:pt>
                <c:pt idx="2283">
                  <c:v>80952.991850000006</c:v>
                </c:pt>
                <c:pt idx="2284">
                  <c:v>80952.534029999995</c:v>
                </c:pt>
                <c:pt idx="2285">
                  <c:v>80952.454469999997</c:v>
                </c:pt>
                <c:pt idx="2286">
                  <c:v>80950.423639999994</c:v>
                </c:pt>
                <c:pt idx="2287">
                  <c:v>80950.241959999999</c:v>
                </c:pt>
                <c:pt idx="2288">
                  <c:v>80948.828999999998</c:v>
                </c:pt>
                <c:pt idx="2289">
                  <c:v>80948.461429999996</c:v>
                </c:pt>
                <c:pt idx="2290">
                  <c:v>80948.378119999994</c:v>
                </c:pt>
                <c:pt idx="2291">
                  <c:v>80947.609389999998</c:v>
                </c:pt>
                <c:pt idx="2292">
                  <c:v>80947.291299999997</c:v>
                </c:pt>
                <c:pt idx="2293">
                  <c:v>80946.928790000005</c:v>
                </c:pt>
                <c:pt idx="2294">
                  <c:v>80946.632530000003</c:v>
                </c:pt>
                <c:pt idx="2295">
                  <c:v>80946.575519999999</c:v>
                </c:pt>
                <c:pt idx="2296">
                  <c:v>80945.665789999999</c:v>
                </c:pt>
                <c:pt idx="2297">
                  <c:v>80945.442509999993</c:v>
                </c:pt>
                <c:pt idx="2298">
                  <c:v>80945.360440000004</c:v>
                </c:pt>
                <c:pt idx="2299">
                  <c:v>80945.300470000002</c:v>
                </c:pt>
                <c:pt idx="2300">
                  <c:v>80944.277130000002</c:v>
                </c:pt>
                <c:pt idx="2301">
                  <c:v>80943.82634</c:v>
                </c:pt>
                <c:pt idx="2302">
                  <c:v>80943.318159999995</c:v>
                </c:pt>
                <c:pt idx="2303">
                  <c:v>80943.277719999998</c:v>
                </c:pt>
                <c:pt idx="2304">
                  <c:v>80942.27493</c:v>
                </c:pt>
                <c:pt idx="2305">
                  <c:v>80941.534459999995</c:v>
                </c:pt>
                <c:pt idx="2306">
                  <c:v>80941.415420000005</c:v>
                </c:pt>
                <c:pt idx="2307">
                  <c:v>80941.233859999993</c:v>
                </c:pt>
                <c:pt idx="2308">
                  <c:v>80941.031879999995</c:v>
                </c:pt>
                <c:pt idx="2309">
                  <c:v>80940.82071</c:v>
                </c:pt>
                <c:pt idx="2310">
                  <c:v>80940.067890000006</c:v>
                </c:pt>
                <c:pt idx="2311">
                  <c:v>80939.801689999993</c:v>
                </c:pt>
                <c:pt idx="2312">
                  <c:v>80939.002080000006</c:v>
                </c:pt>
                <c:pt idx="2313">
                  <c:v>80938.515320000006</c:v>
                </c:pt>
                <c:pt idx="2314">
                  <c:v>80938.087969999993</c:v>
                </c:pt>
                <c:pt idx="2315">
                  <c:v>80937.781480000005</c:v>
                </c:pt>
                <c:pt idx="2316">
                  <c:v>80937.367270000002</c:v>
                </c:pt>
                <c:pt idx="2317">
                  <c:v>80936.351779999997</c:v>
                </c:pt>
                <c:pt idx="2318">
                  <c:v>80936.244160000002</c:v>
                </c:pt>
                <c:pt idx="2319">
                  <c:v>80936.219129999998</c:v>
                </c:pt>
                <c:pt idx="2320">
                  <c:v>80936.203129999994</c:v>
                </c:pt>
                <c:pt idx="2321">
                  <c:v>80935.535199999998</c:v>
                </c:pt>
                <c:pt idx="2322">
                  <c:v>80935.338910000006</c:v>
                </c:pt>
                <c:pt idx="2323">
                  <c:v>80934.043619999997</c:v>
                </c:pt>
                <c:pt idx="2324">
                  <c:v>80933.945120000004</c:v>
                </c:pt>
                <c:pt idx="2325">
                  <c:v>80933.822220000002</c:v>
                </c:pt>
                <c:pt idx="2326">
                  <c:v>80932.851720000006</c:v>
                </c:pt>
                <c:pt idx="2327">
                  <c:v>80932.689329999994</c:v>
                </c:pt>
                <c:pt idx="2328">
                  <c:v>80932.430399999997</c:v>
                </c:pt>
                <c:pt idx="2329">
                  <c:v>80932.360449999993</c:v>
                </c:pt>
                <c:pt idx="2330">
                  <c:v>80932.139850000007</c:v>
                </c:pt>
                <c:pt idx="2331">
                  <c:v>80931.947719999996</c:v>
                </c:pt>
                <c:pt idx="2332">
                  <c:v>80930.871329999994</c:v>
                </c:pt>
                <c:pt idx="2333">
                  <c:v>80928.471810000003</c:v>
                </c:pt>
                <c:pt idx="2334">
                  <c:v>80928.39056</c:v>
                </c:pt>
                <c:pt idx="2335">
                  <c:v>80928.278139999995</c:v>
                </c:pt>
                <c:pt idx="2336">
                  <c:v>80927.785440000007</c:v>
                </c:pt>
                <c:pt idx="2337">
                  <c:v>80927.413130000001</c:v>
                </c:pt>
                <c:pt idx="2338">
                  <c:v>80927.002219999995</c:v>
                </c:pt>
                <c:pt idx="2339">
                  <c:v>80925.669129999995</c:v>
                </c:pt>
                <c:pt idx="2340">
                  <c:v>80925.210879999999</c:v>
                </c:pt>
                <c:pt idx="2341">
                  <c:v>80924.399529999995</c:v>
                </c:pt>
                <c:pt idx="2342">
                  <c:v>80924.147580000004</c:v>
                </c:pt>
                <c:pt idx="2343">
                  <c:v>80923.711779999998</c:v>
                </c:pt>
                <c:pt idx="2344">
                  <c:v>80923.690520000004</c:v>
                </c:pt>
                <c:pt idx="2345">
                  <c:v>80923.598540000006</c:v>
                </c:pt>
                <c:pt idx="2346">
                  <c:v>80922.428329999995</c:v>
                </c:pt>
                <c:pt idx="2347">
                  <c:v>80922.103090000004</c:v>
                </c:pt>
                <c:pt idx="2348">
                  <c:v>80921.499540000004</c:v>
                </c:pt>
                <c:pt idx="2349">
                  <c:v>80921.384170000005</c:v>
                </c:pt>
                <c:pt idx="2350">
                  <c:v>80921.244940000004</c:v>
                </c:pt>
                <c:pt idx="2351">
                  <c:v>80920.289420000001</c:v>
                </c:pt>
                <c:pt idx="2352">
                  <c:v>80919.372489999994</c:v>
                </c:pt>
                <c:pt idx="2353">
                  <c:v>80918.527470000001</c:v>
                </c:pt>
                <c:pt idx="2354">
                  <c:v>80918.465649999998</c:v>
                </c:pt>
                <c:pt idx="2355">
                  <c:v>80918.088780000005</c:v>
                </c:pt>
                <c:pt idx="2356">
                  <c:v>80917.458799999993</c:v>
                </c:pt>
                <c:pt idx="2357">
                  <c:v>80917.294620000001</c:v>
                </c:pt>
                <c:pt idx="2358">
                  <c:v>80916.523700000005</c:v>
                </c:pt>
                <c:pt idx="2359">
                  <c:v>80916.463990000004</c:v>
                </c:pt>
                <c:pt idx="2360">
                  <c:v>80916.428119999997</c:v>
                </c:pt>
                <c:pt idx="2361">
                  <c:v>80915.789680000002</c:v>
                </c:pt>
                <c:pt idx="2362">
                  <c:v>80914.642240000001</c:v>
                </c:pt>
                <c:pt idx="2363">
                  <c:v>80913.994839999999</c:v>
                </c:pt>
                <c:pt idx="2364">
                  <c:v>80913.854649999994</c:v>
                </c:pt>
                <c:pt idx="2365">
                  <c:v>80913.698950000005</c:v>
                </c:pt>
                <c:pt idx="2366">
                  <c:v>80913.574099999998</c:v>
                </c:pt>
                <c:pt idx="2367">
                  <c:v>80913.459839999996</c:v>
                </c:pt>
                <c:pt idx="2368">
                  <c:v>80913.177949999998</c:v>
                </c:pt>
                <c:pt idx="2369">
                  <c:v>80912.469289999994</c:v>
                </c:pt>
                <c:pt idx="2370">
                  <c:v>80912.404420000006</c:v>
                </c:pt>
                <c:pt idx="2371">
                  <c:v>80911.940040000001</c:v>
                </c:pt>
                <c:pt idx="2372">
                  <c:v>80911.567999999999</c:v>
                </c:pt>
                <c:pt idx="2373">
                  <c:v>80911.447199999995</c:v>
                </c:pt>
                <c:pt idx="2374">
                  <c:v>80911.433040000004</c:v>
                </c:pt>
                <c:pt idx="2375">
                  <c:v>80910.429730000003</c:v>
                </c:pt>
                <c:pt idx="2376">
                  <c:v>80910.392640000005</c:v>
                </c:pt>
                <c:pt idx="2377">
                  <c:v>80910.085479999994</c:v>
                </c:pt>
                <c:pt idx="2378">
                  <c:v>80909.189929999993</c:v>
                </c:pt>
                <c:pt idx="2379">
                  <c:v>80909.053379999998</c:v>
                </c:pt>
                <c:pt idx="2380">
                  <c:v>80908.290739999997</c:v>
                </c:pt>
                <c:pt idx="2381">
                  <c:v>80907.779729999995</c:v>
                </c:pt>
                <c:pt idx="2382">
                  <c:v>80907.446660000001</c:v>
                </c:pt>
                <c:pt idx="2383">
                  <c:v>80907.362760000004</c:v>
                </c:pt>
                <c:pt idx="2384">
                  <c:v>80907.086420000007</c:v>
                </c:pt>
                <c:pt idx="2385">
                  <c:v>80906.466780000002</c:v>
                </c:pt>
                <c:pt idx="2386">
                  <c:v>80905.893689999997</c:v>
                </c:pt>
                <c:pt idx="2387">
                  <c:v>80905.760070000004</c:v>
                </c:pt>
                <c:pt idx="2388">
                  <c:v>80905.650269999998</c:v>
                </c:pt>
                <c:pt idx="2389">
                  <c:v>80905.211150000003</c:v>
                </c:pt>
                <c:pt idx="2390">
                  <c:v>80904.39688</c:v>
                </c:pt>
                <c:pt idx="2391">
                  <c:v>80903.885030000005</c:v>
                </c:pt>
                <c:pt idx="2392">
                  <c:v>80903.194900000002</c:v>
                </c:pt>
                <c:pt idx="2393">
                  <c:v>80902.633889999997</c:v>
                </c:pt>
                <c:pt idx="2394">
                  <c:v>80902.378020000004</c:v>
                </c:pt>
                <c:pt idx="2395">
                  <c:v>80902.244630000001</c:v>
                </c:pt>
                <c:pt idx="2396">
                  <c:v>80902.144979999997</c:v>
                </c:pt>
                <c:pt idx="2397">
                  <c:v>80900.409239999994</c:v>
                </c:pt>
                <c:pt idx="2398">
                  <c:v>80899.406570000006</c:v>
                </c:pt>
                <c:pt idx="2399">
                  <c:v>80899.155750000005</c:v>
                </c:pt>
                <c:pt idx="2400">
                  <c:v>80898.277849999999</c:v>
                </c:pt>
                <c:pt idx="2401">
                  <c:v>80898.180840000001</c:v>
                </c:pt>
                <c:pt idx="2402">
                  <c:v>80897.770439999993</c:v>
                </c:pt>
                <c:pt idx="2403">
                  <c:v>80896.926980000004</c:v>
                </c:pt>
                <c:pt idx="2404">
                  <c:v>80896.785770000002</c:v>
                </c:pt>
                <c:pt idx="2405">
                  <c:v>80896.490399999995</c:v>
                </c:pt>
                <c:pt idx="2406">
                  <c:v>80896.33107</c:v>
                </c:pt>
                <c:pt idx="2407">
                  <c:v>80896.212849999996</c:v>
                </c:pt>
                <c:pt idx="2408">
                  <c:v>80895.864270000005</c:v>
                </c:pt>
                <c:pt idx="2409">
                  <c:v>80894.101519999997</c:v>
                </c:pt>
                <c:pt idx="2410">
                  <c:v>80893.464600000007</c:v>
                </c:pt>
                <c:pt idx="2411">
                  <c:v>80893.423559999996</c:v>
                </c:pt>
                <c:pt idx="2412">
                  <c:v>80893.009709999998</c:v>
                </c:pt>
                <c:pt idx="2413">
                  <c:v>80892.589859999993</c:v>
                </c:pt>
                <c:pt idx="2414">
                  <c:v>80891.392080000005</c:v>
                </c:pt>
                <c:pt idx="2415">
                  <c:v>80890.435649999999</c:v>
                </c:pt>
                <c:pt idx="2416">
                  <c:v>80890.162500000006</c:v>
                </c:pt>
                <c:pt idx="2417">
                  <c:v>80890.036340000006</c:v>
                </c:pt>
                <c:pt idx="2418">
                  <c:v>80889.86765</c:v>
                </c:pt>
                <c:pt idx="2419">
                  <c:v>80889.833610000001</c:v>
                </c:pt>
                <c:pt idx="2420">
                  <c:v>80889.6967</c:v>
                </c:pt>
                <c:pt idx="2421">
                  <c:v>80889.32127</c:v>
                </c:pt>
                <c:pt idx="2422">
                  <c:v>80888.594639999996</c:v>
                </c:pt>
                <c:pt idx="2423">
                  <c:v>80888.092109999998</c:v>
                </c:pt>
                <c:pt idx="2424">
                  <c:v>80887.92151</c:v>
                </c:pt>
                <c:pt idx="2425">
                  <c:v>80887.807709999994</c:v>
                </c:pt>
                <c:pt idx="2426">
                  <c:v>80887.652589999998</c:v>
                </c:pt>
                <c:pt idx="2427">
                  <c:v>80886.948510000002</c:v>
                </c:pt>
                <c:pt idx="2428">
                  <c:v>80885.967120000001</c:v>
                </c:pt>
                <c:pt idx="2429">
                  <c:v>80885.584130000003</c:v>
                </c:pt>
                <c:pt idx="2430">
                  <c:v>80885.204970000006</c:v>
                </c:pt>
                <c:pt idx="2431">
                  <c:v>80885.138800000001</c:v>
                </c:pt>
                <c:pt idx="2432">
                  <c:v>80885.017970000001</c:v>
                </c:pt>
                <c:pt idx="2433">
                  <c:v>80884.808359999995</c:v>
                </c:pt>
                <c:pt idx="2434">
                  <c:v>80884.800740000006</c:v>
                </c:pt>
                <c:pt idx="2435">
                  <c:v>80883.936260000002</c:v>
                </c:pt>
                <c:pt idx="2436">
                  <c:v>80883.413310000004</c:v>
                </c:pt>
                <c:pt idx="2437">
                  <c:v>80882.444430000003</c:v>
                </c:pt>
                <c:pt idx="2438">
                  <c:v>80882.124660000001</c:v>
                </c:pt>
                <c:pt idx="2439">
                  <c:v>80880.23616</c:v>
                </c:pt>
                <c:pt idx="2440">
                  <c:v>80879.729699999996</c:v>
                </c:pt>
                <c:pt idx="2441">
                  <c:v>80879.48603</c:v>
                </c:pt>
                <c:pt idx="2442">
                  <c:v>80879.389509999994</c:v>
                </c:pt>
                <c:pt idx="2443">
                  <c:v>80879.376120000001</c:v>
                </c:pt>
                <c:pt idx="2444">
                  <c:v>80878.687770000004</c:v>
                </c:pt>
                <c:pt idx="2445">
                  <c:v>80878.685800000007</c:v>
                </c:pt>
                <c:pt idx="2446">
                  <c:v>80878.321410000004</c:v>
                </c:pt>
                <c:pt idx="2447">
                  <c:v>80878.157449999999</c:v>
                </c:pt>
                <c:pt idx="2448">
                  <c:v>80877.983770000006</c:v>
                </c:pt>
                <c:pt idx="2449">
                  <c:v>80877.898920000007</c:v>
                </c:pt>
                <c:pt idx="2450">
                  <c:v>80877.62444</c:v>
                </c:pt>
                <c:pt idx="2451">
                  <c:v>80877.464399999997</c:v>
                </c:pt>
                <c:pt idx="2452">
                  <c:v>80877.353879999995</c:v>
                </c:pt>
                <c:pt idx="2453">
                  <c:v>80876.910180000006</c:v>
                </c:pt>
                <c:pt idx="2454">
                  <c:v>80876.365149999998</c:v>
                </c:pt>
                <c:pt idx="2455">
                  <c:v>80875.728929999997</c:v>
                </c:pt>
                <c:pt idx="2456">
                  <c:v>80875.556490000003</c:v>
                </c:pt>
                <c:pt idx="2457">
                  <c:v>80875.515440000003</c:v>
                </c:pt>
                <c:pt idx="2458">
                  <c:v>80875.336320000002</c:v>
                </c:pt>
                <c:pt idx="2459">
                  <c:v>80874.181410000005</c:v>
                </c:pt>
                <c:pt idx="2460">
                  <c:v>80873.863490000003</c:v>
                </c:pt>
                <c:pt idx="2461">
                  <c:v>80873.499460000006</c:v>
                </c:pt>
                <c:pt idx="2462">
                  <c:v>80873.436979999999</c:v>
                </c:pt>
                <c:pt idx="2463">
                  <c:v>80873.183000000005</c:v>
                </c:pt>
                <c:pt idx="2464">
                  <c:v>80872.216020000007</c:v>
                </c:pt>
                <c:pt idx="2465">
                  <c:v>80872.117610000001</c:v>
                </c:pt>
                <c:pt idx="2466">
                  <c:v>80871.252250000005</c:v>
                </c:pt>
                <c:pt idx="2467">
                  <c:v>80870.907619999998</c:v>
                </c:pt>
                <c:pt idx="2468">
                  <c:v>80870.759030000001</c:v>
                </c:pt>
                <c:pt idx="2469">
                  <c:v>80870.569310000006</c:v>
                </c:pt>
                <c:pt idx="2470">
                  <c:v>80870.201440000004</c:v>
                </c:pt>
                <c:pt idx="2471">
                  <c:v>80869.3462</c:v>
                </c:pt>
                <c:pt idx="2472">
                  <c:v>80869.177049999998</c:v>
                </c:pt>
                <c:pt idx="2473">
                  <c:v>80869.075870000001</c:v>
                </c:pt>
                <c:pt idx="2474">
                  <c:v>80868.657380000004</c:v>
                </c:pt>
                <c:pt idx="2475">
                  <c:v>80868.433770000003</c:v>
                </c:pt>
                <c:pt idx="2476">
                  <c:v>80867.352509999997</c:v>
                </c:pt>
                <c:pt idx="2477">
                  <c:v>80867.052609999999</c:v>
                </c:pt>
                <c:pt idx="2478">
                  <c:v>80867.014200000005</c:v>
                </c:pt>
                <c:pt idx="2479">
                  <c:v>80866.454329999993</c:v>
                </c:pt>
                <c:pt idx="2480">
                  <c:v>80865.879719999997</c:v>
                </c:pt>
                <c:pt idx="2481">
                  <c:v>80865.67138</c:v>
                </c:pt>
                <c:pt idx="2482">
                  <c:v>80865.118610000005</c:v>
                </c:pt>
                <c:pt idx="2483">
                  <c:v>80865.048620000001</c:v>
                </c:pt>
                <c:pt idx="2484">
                  <c:v>80864.707330000005</c:v>
                </c:pt>
                <c:pt idx="2485">
                  <c:v>80864.568230000004</c:v>
                </c:pt>
                <c:pt idx="2486">
                  <c:v>80864.474400000006</c:v>
                </c:pt>
                <c:pt idx="2487">
                  <c:v>80864.184590000004</c:v>
                </c:pt>
                <c:pt idx="2488">
                  <c:v>80864.119709999999</c:v>
                </c:pt>
                <c:pt idx="2489">
                  <c:v>80863.92121</c:v>
                </c:pt>
                <c:pt idx="2490">
                  <c:v>80863.676640000005</c:v>
                </c:pt>
                <c:pt idx="2491">
                  <c:v>80863.384449999998</c:v>
                </c:pt>
                <c:pt idx="2492">
                  <c:v>80863.018599999996</c:v>
                </c:pt>
                <c:pt idx="2493">
                  <c:v>80861.680099999998</c:v>
                </c:pt>
                <c:pt idx="2494">
                  <c:v>80861.621270000003</c:v>
                </c:pt>
                <c:pt idx="2495">
                  <c:v>80860.542960000006</c:v>
                </c:pt>
                <c:pt idx="2496">
                  <c:v>80860.227650000001</c:v>
                </c:pt>
                <c:pt idx="2497">
                  <c:v>80859.851920000001</c:v>
                </c:pt>
                <c:pt idx="2498">
                  <c:v>80859.22133</c:v>
                </c:pt>
                <c:pt idx="2499">
                  <c:v>80859.190969999996</c:v>
                </c:pt>
                <c:pt idx="2500">
                  <c:v>80859.144109999994</c:v>
                </c:pt>
                <c:pt idx="2501">
                  <c:v>80859.011509999997</c:v>
                </c:pt>
                <c:pt idx="2502">
                  <c:v>80857.228189999994</c:v>
                </c:pt>
                <c:pt idx="2503">
                  <c:v>80856.780029999994</c:v>
                </c:pt>
                <c:pt idx="2504">
                  <c:v>80856.419139999998</c:v>
                </c:pt>
                <c:pt idx="2505">
                  <c:v>80856.208490000005</c:v>
                </c:pt>
                <c:pt idx="2506">
                  <c:v>80855.570999999996</c:v>
                </c:pt>
                <c:pt idx="2507">
                  <c:v>80855.465389999998</c:v>
                </c:pt>
                <c:pt idx="2508">
                  <c:v>80854.888949999993</c:v>
                </c:pt>
                <c:pt idx="2509">
                  <c:v>80854.70753</c:v>
                </c:pt>
                <c:pt idx="2510">
                  <c:v>80854.602339999998</c:v>
                </c:pt>
                <c:pt idx="2511">
                  <c:v>80853.611730000004</c:v>
                </c:pt>
                <c:pt idx="2512">
                  <c:v>80853.559129999994</c:v>
                </c:pt>
                <c:pt idx="2513">
                  <c:v>80853.215129999997</c:v>
                </c:pt>
                <c:pt idx="2514">
                  <c:v>80853.168609999993</c:v>
                </c:pt>
                <c:pt idx="2515">
                  <c:v>80852.833010000002</c:v>
                </c:pt>
                <c:pt idx="2516">
                  <c:v>80852.633180000004</c:v>
                </c:pt>
                <c:pt idx="2517">
                  <c:v>80852.226580000002</c:v>
                </c:pt>
                <c:pt idx="2518">
                  <c:v>80851.809649999996</c:v>
                </c:pt>
                <c:pt idx="2519">
                  <c:v>80851.180219999995</c:v>
                </c:pt>
                <c:pt idx="2520">
                  <c:v>80851.126980000001</c:v>
                </c:pt>
                <c:pt idx="2521">
                  <c:v>80851.113960000002</c:v>
                </c:pt>
                <c:pt idx="2522">
                  <c:v>80850.939570000002</c:v>
                </c:pt>
                <c:pt idx="2523">
                  <c:v>80850.842239999998</c:v>
                </c:pt>
                <c:pt idx="2524">
                  <c:v>80850.257469999997</c:v>
                </c:pt>
                <c:pt idx="2525">
                  <c:v>80850.1489</c:v>
                </c:pt>
                <c:pt idx="2526">
                  <c:v>80849.945930000002</c:v>
                </c:pt>
                <c:pt idx="2527">
                  <c:v>80849.641159999999</c:v>
                </c:pt>
                <c:pt idx="2528">
                  <c:v>80849.083870000002</c:v>
                </c:pt>
                <c:pt idx="2529">
                  <c:v>80848.619470000005</c:v>
                </c:pt>
                <c:pt idx="2530">
                  <c:v>80847.903959999996</c:v>
                </c:pt>
                <c:pt idx="2531">
                  <c:v>80847.895980000001</c:v>
                </c:pt>
                <c:pt idx="2532">
                  <c:v>80847.44571</c:v>
                </c:pt>
                <c:pt idx="2533">
                  <c:v>80847.175640000001</c:v>
                </c:pt>
                <c:pt idx="2534">
                  <c:v>80846.362179999996</c:v>
                </c:pt>
                <c:pt idx="2535">
                  <c:v>80845.225699999995</c:v>
                </c:pt>
                <c:pt idx="2536">
                  <c:v>80844.827090000006</c:v>
                </c:pt>
                <c:pt idx="2537">
                  <c:v>80844.286380000005</c:v>
                </c:pt>
                <c:pt idx="2538">
                  <c:v>80844.039019999997</c:v>
                </c:pt>
                <c:pt idx="2539">
                  <c:v>80844.025930000003</c:v>
                </c:pt>
                <c:pt idx="2540">
                  <c:v>80843.903829999996</c:v>
                </c:pt>
                <c:pt idx="2541">
                  <c:v>80843.895669999998</c:v>
                </c:pt>
                <c:pt idx="2542">
                  <c:v>80843.664539999998</c:v>
                </c:pt>
                <c:pt idx="2543">
                  <c:v>80843.382939999996</c:v>
                </c:pt>
                <c:pt idx="2544">
                  <c:v>80842.612739999997</c:v>
                </c:pt>
                <c:pt idx="2545">
                  <c:v>80842.554220000005</c:v>
                </c:pt>
                <c:pt idx="2546">
                  <c:v>80842.431110000005</c:v>
                </c:pt>
                <c:pt idx="2547">
                  <c:v>80841.626860000004</c:v>
                </c:pt>
                <c:pt idx="2548">
                  <c:v>80841.491299999994</c:v>
                </c:pt>
                <c:pt idx="2549">
                  <c:v>80841.248389999993</c:v>
                </c:pt>
                <c:pt idx="2550">
                  <c:v>80840.227400000003</c:v>
                </c:pt>
                <c:pt idx="2551">
                  <c:v>80839.747640000001</c:v>
                </c:pt>
                <c:pt idx="2552">
                  <c:v>80839.395340000003</c:v>
                </c:pt>
                <c:pt idx="2553">
                  <c:v>80839.168399999995</c:v>
                </c:pt>
                <c:pt idx="2554">
                  <c:v>80839.101580000002</c:v>
                </c:pt>
                <c:pt idx="2555">
                  <c:v>80838.225080000004</c:v>
                </c:pt>
                <c:pt idx="2556">
                  <c:v>80837.653430000006</c:v>
                </c:pt>
                <c:pt idx="2557">
                  <c:v>80837.608319999999</c:v>
                </c:pt>
                <c:pt idx="2558">
                  <c:v>80837.415609999996</c:v>
                </c:pt>
                <c:pt idx="2559">
                  <c:v>80837.391140000007</c:v>
                </c:pt>
                <c:pt idx="2560">
                  <c:v>80836.653149999998</c:v>
                </c:pt>
                <c:pt idx="2561">
                  <c:v>80835.52893</c:v>
                </c:pt>
                <c:pt idx="2562">
                  <c:v>80835.476389999996</c:v>
                </c:pt>
                <c:pt idx="2563">
                  <c:v>80834.180340000006</c:v>
                </c:pt>
                <c:pt idx="2564">
                  <c:v>80832.870079999993</c:v>
                </c:pt>
                <c:pt idx="2565">
                  <c:v>80832.096269999995</c:v>
                </c:pt>
                <c:pt idx="2566">
                  <c:v>80832.02403</c:v>
                </c:pt>
                <c:pt idx="2567">
                  <c:v>80831.771760000003</c:v>
                </c:pt>
                <c:pt idx="2568">
                  <c:v>80831.299440000003</c:v>
                </c:pt>
                <c:pt idx="2569">
                  <c:v>80831.036890000003</c:v>
                </c:pt>
                <c:pt idx="2570">
                  <c:v>80831.017089999994</c:v>
                </c:pt>
                <c:pt idx="2571">
                  <c:v>80830.860950000002</c:v>
                </c:pt>
                <c:pt idx="2572">
                  <c:v>80830.453949999996</c:v>
                </c:pt>
                <c:pt idx="2573">
                  <c:v>80829.791840000005</c:v>
                </c:pt>
                <c:pt idx="2574">
                  <c:v>80828.94382</c:v>
                </c:pt>
                <c:pt idx="2575">
                  <c:v>80827.886050000001</c:v>
                </c:pt>
                <c:pt idx="2576">
                  <c:v>80827.605859999996</c:v>
                </c:pt>
                <c:pt idx="2577">
                  <c:v>80827.364920000007</c:v>
                </c:pt>
                <c:pt idx="2578">
                  <c:v>80825.823709999997</c:v>
                </c:pt>
                <c:pt idx="2579">
                  <c:v>80825.680869999997</c:v>
                </c:pt>
                <c:pt idx="2580">
                  <c:v>80825.007459999993</c:v>
                </c:pt>
                <c:pt idx="2581">
                  <c:v>80824.725489999997</c:v>
                </c:pt>
                <c:pt idx="2582">
                  <c:v>80824.535860000004</c:v>
                </c:pt>
                <c:pt idx="2583">
                  <c:v>80824.484219999998</c:v>
                </c:pt>
                <c:pt idx="2584">
                  <c:v>80824.225260000007</c:v>
                </c:pt>
                <c:pt idx="2585">
                  <c:v>80824.220549999998</c:v>
                </c:pt>
                <c:pt idx="2586">
                  <c:v>80824.051380000004</c:v>
                </c:pt>
                <c:pt idx="2587">
                  <c:v>80823.979259999993</c:v>
                </c:pt>
                <c:pt idx="2588">
                  <c:v>80823.975430000006</c:v>
                </c:pt>
                <c:pt idx="2589">
                  <c:v>80823.518880000003</c:v>
                </c:pt>
                <c:pt idx="2590">
                  <c:v>80823.071760000006</c:v>
                </c:pt>
                <c:pt idx="2591">
                  <c:v>80822.891659999994</c:v>
                </c:pt>
                <c:pt idx="2592">
                  <c:v>80821.637619999994</c:v>
                </c:pt>
                <c:pt idx="2593">
                  <c:v>80820.906130000003</c:v>
                </c:pt>
                <c:pt idx="2594">
                  <c:v>80819.862999999998</c:v>
                </c:pt>
                <c:pt idx="2595">
                  <c:v>80819.522859999997</c:v>
                </c:pt>
                <c:pt idx="2596">
                  <c:v>80819.083719999995</c:v>
                </c:pt>
                <c:pt idx="2597">
                  <c:v>80818.464529999997</c:v>
                </c:pt>
                <c:pt idx="2598">
                  <c:v>80817.814840000006</c:v>
                </c:pt>
                <c:pt idx="2599">
                  <c:v>80817.677370000005</c:v>
                </c:pt>
                <c:pt idx="2600">
                  <c:v>80816.836110000004</c:v>
                </c:pt>
                <c:pt idx="2601">
                  <c:v>80815.710730000006</c:v>
                </c:pt>
                <c:pt idx="2602">
                  <c:v>80815.495290000006</c:v>
                </c:pt>
                <c:pt idx="2603">
                  <c:v>80814.870469999994</c:v>
                </c:pt>
                <c:pt idx="2604">
                  <c:v>80814.775710000002</c:v>
                </c:pt>
                <c:pt idx="2605">
                  <c:v>80814.748000000007</c:v>
                </c:pt>
                <c:pt idx="2606">
                  <c:v>80813.132750000004</c:v>
                </c:pt>
                <c:pt idx="2607">
                  <c:v>80810.182199999996</c:v>
                </c:pt>
                <c:pt idx="2608">
                  <c:v>80809.047990000006</c:v>
                </c:pt>
                <c:pt idx="2609">
                  <c:v>80808.651379999996</c:v>
                </c:pt>
                <c:pt idx="2610">
                  <c:v>80808.577749999997</c:v>
                </c:pt>
                <c:pt idx="2611">
                  <c:v>80808.280509999997</c:v>
                </c:pt>
                <c:pt idx="2612">
                  <c:v>80807.995020000002</c:v>
                </c:pt>
                <c:pt idx="2613">
                  <c:v>80807.606360000005</c:v>
                </c:pt>
                <c:pt idx="2614">
                  <c:v>80807.0533</c:v>
                </c:pt>
                <c:pt idx="2615">
                  <c:v>80806.824290000004</c:v>
                </c:pt>
                <c:pt idx="2616">
                  <c:v>80806.62156</c:v>
                </c:pt>
                <c:pt idx="2617">
                  <c:v>80806.15754</c:v>
                </c:pt>
                <c:pt idx="2618">
                  <c:v>80806.041819999999</c:v>
                </c:pt>
                <c:pt idx="2619">
                  <c:v>80805.82862</c:v>
                </c:pt>
                <c:pt idx="2620">
                  <c:v>80805.828150000001</c:v>
                </c:pt>
                <c:pt idx="2621">
                  <c:v>80805.548280000003</c:v>
                </c:pt>
                <c:pt idx="2622">
                  <c:v>80804.860889999996</c:v>
                </c:pt>
                <c:pt idx="2623">
                  <c:v>80804.055999999997</c:v>
                </c:pt>
                <c:pt idx="2624">
                  <c:v>80803.830239999996</c:v>
                </c:pt>
                <c:pt idx="2625">
                  <c:v>80803.667119999998</c:v>
                </c:pt>
                <c:pt idx="2626">
                  <c:v>80803.441489999997</c:v>
                </c:pt>
                <c:pt idx="2627">
                  <c:v>80803.353350000005</c:v>
                </c:pt>
                <c:pt idx="2628">
                  <c:v>80802.958499999993</c:v>
                </c:pt>
                <c:pt idx="2629">
                  <c:v>80802.900049999997</c:v>
                </c:pt>
                <c:pt idx="2630">
                  <c:v>80802.661099999998</c:v>
                </c:pt>
                <c:pt idx="2631">
                  <c:v>80802.656430000003</c:v>
                </c:pt>
                <c:pt idx="2632">
                  <c:v>80802.048009999999</c:v>
                </c:pt>
                <c:pt idx="2633">
                  <c:v>80801.707989999995</c:v>
                </c:pt>
                <c:pt idx="2634">
                  <c:v>80801.315350000004</c:v>
                </c:pt>
                <c:pt idx="2635">
                  <c:v>80800.750060000006</c:v>
                </c:pt>
                <c:pt idx="2636">
                  <c:v>80800.012109999996</c:v>
                </c:pt>
                <c:pt idx="2637">
                  <c:v>80799.635420000006</c:v>
                </c:pt>
                <c:pt idx="2638">
                  <c:v>80799.019960000005</c:v>
                </c:pt>
                <c:pt idx="2639">
                  <c:v>80798.916469999996</c:v>
                </c:pt>
                <c:pt idx="2640">
                  <c:v>80798.855519999997</c:v>
                </c:pt>
                <c:pt idx="2641">
                  <c:v>80797.844070000006</c:v>
                </c:pt>
                <c:pt idx="2642">
                  <c:v>80797.832299999995</c:v>
                </c:pt>
                <c:pt idx="2643">
                  <c:v>80797.505799999999</c:v>
                </c:pt>
                <c:pt idx="2644">
                  <c:v>80795.758660000007</c:v>
                </c:pt>
                <c:pt idx="2645">
                  <c:v>80795.691279999999</c:v>
                </c:pt>
                <c:pt idx="2646">
                  <c:v>80794.507020000005</c:v>
                </c:pt>
                <c:pt idx="2647">
                  <c:v>80794.032890000002</c:v>
                </c:pt>
                <c:pt idx="2648">
                  <c:v>80792.043380000003</c:v>
                </c:pt>
                <c:pt idx="2649">
                  <c:v>80791.722089999996</c:v>
                </c:pt>
                <c:pt idx="2650">
                  <c:v>80789.909759999995</c:v>
                </c:pt>
                <c:pt idx="2651">
                  <c:v>80789.750650000002</c:v>
                </c:pt>
                <c:pt idx="2652">
                  <c:v>80788.487739999997</c:v>
                </c:pt>
                <c:pt idx="2653">
                  <c:v>80788.347819999995</c:v>
                </c:pt>
                <c:pt idx="2654">
                  <c:v>80788.344559999998</c:v>
                </c:pt>
                <c:pt idx="2655">
                  <c:v>80787.811369999996</c:v>
                </c:pt>
                <c:pt idx="2656">
                  <c:v>80786.77764</c:v>
                </c:pt>
                <c:pt idx="2657">
                  <c:v>80786.763439999995</c:v>
                </c:pt>
                <c:pt idx="2658">
                  <c:v>80786.537200000006</c:v>
                </c:pt>
                <c:pt idx="2659">
                  <c:v>80785.93346</c:v>
                </c:pt>
                <c:pt idx="2660">
                  <c:v>80785.923450000002</c:v>
                </c:pt>
                <c:pt idx="2661">
                  <c:v>80785.177849999993</c:v>
                </c:pt>
                <c:pt idx="2662">
                  <c:v>80784.789430000004</c:v>
                </c:pt>
                <c:pt idx="2663">
                  <c:v>80783.575349999999</c:v>
                </c:pt>
                <c:pt idx="2664">
                  <c:v>80783.507689999999</c:v>
                </c:pt>
                <c:pt idx="2665">
                  <c:v>80782.495420000007</c:v>
                </c:pt>
                <c:pt idx="2666">
                  <c:v>80782.331460000001</c:v>
                </c:pt>
                <c:pt idx="2667">
                  <c:v>80782.210819999993</c:v>
                </c:pt>
                <c:pt idx="2668">
                  <c:v>80782.088199999998</c:v>
                </c:pt>
                <c:pt idx="2669">
                  <c:v>80781.278269999995</c:v>
                </c:pt>
                <c:pt idx="2670">
                  <c:v>80781.053690000001</c:v>
                </c:pt>
                <c:pt idx="2671">
                  <c:v>80780.417180000004</c:v>
                </c:pt>
                <c:pt idx="2672">
                  <c:v>80780.10471</c:v>
                </c:pt>
                <c:pt idx="2673">
                  <c:v>80780.089850000004</c:v>
                </c:pt>
                <c:pt idx="2674">
                  <c:v>80779.752619999999</c:v>
                </c:pt>
                <c:pt idx="2675">
                  <c:v>80778.192240000004</c:v>
                </c:pt>
                <c:pt idx="2676">
                  <c:v>80778.185459999993</c:v>
                </c:pt>
                <c:pt idx="2677">
                  <c:v>80777.558439999993</c:v>
                </c:pt>
                <c:pt idx="2678">
                  <c:v>80777.355290000007</c:v>
                </c:pt>
                <c:pt idx="2679">
                  <c:v>80777.093120000005</c:v>
                </c:pt>
                <c:pt idx="2680">
                  <c:v>80776.390140000003</c:v>
                </c:pt>
                <c:pt idx="2681">
                  <c:v>80776.230630000005</c:v>
                </c:pt>
                <c:pt idx="2682">
                  <c:v>80774.406959999993</c:v>
                </c:pt>
                <c:pt idx="2683">
                  <c:v>80774.304069999998</c:v>
                </c:pt>
                <c:pt idx="2684">
                  <c:v>80774.007500000007</c:v>
                </c:pt>
                <c:pt idx="2685">
                  <c:v>80773.836460000006</c:v>
                </c:pt>
                <c:pt idx="2686">
                  <c:v>80772.558059999996</c:v>
                </c:pt>
                <c:pt idx="2687">
                  <c:v>80772.094270000001</c:v>
                </c:pt>
                <c:pt idx="2688">
                  <c:v>80772.043080000003</c:v>
                </c:pt>
                <c:pt idx="2689">
                  <c:v>80771.334220000004</c:v>
                </c:pt>
                <c:pt idx="2690">
                  <c:v>80770.341050000003</c:v>
                </c:pt>
                <c:pt idx="2691">
                  <c:v>80768.980020000003</c:v>
                </c:pt>
                <c:pt idx="2692">
                  <c:v>80768.146309999996</c:v>
                </c:pt>
                <c:pt idx="2693">
                  <c:v>80768.13351</c:v>
                </c:pt>
                <c:pt idx="2694">
                  <c:v>80768.077550000002</c:v>
                </c:pt>
                <c:pt idx="2695">
                  <c:v>80767.321209999995</c:v>
                </c:pt>
                <c:pt idx="2696">
                  <c:v>80766.748250000004</c:v>
                </c:pt>
                <c:pt idx="2697">
                  <c:v>80766.661120000004</c:v>
                </c:pt>
                <c:pt idx="2698">
                  <c:v>80766.159729999999</c:v>
                </c:pt>
                <c:pt idx="2699">
                  <c:v>80765.882360000003</c:v>
                </c:pt>
                <c:pt idx="2700">
                  <c:v>80765.878989999997</c:v>
                </c:pt>
                <c:pt idx="2701">
                  <c:v>80765.727180000002</c:v>
                </c:pt>
                <c:pt idx="2702">
                  <c:v>80765.599140000006</c:v>
                </c:pt>
                <c:pt idx="2703">
                  <c:v>80765.131089999995</c:v>
                </c:pt>
                <c:pt idx="2704">
                  <c:v>80764.958710000006</c:v>
                </c:pt>
                <c:pt idx="2705">
                  <c:v>80763.81508</c:v>
                </c:pt>
                <c:pt idx="2706">
                  <c:v>80763.790760000004</c:v>
                </c:pt>
                <c:pt idx="2707">
                  <c:v>80763.541689999998</c:v>
                </c:pt>
                <c:pt idx="2708">
                  <c:v>80763.28095</c:v>
                </c:pt>
                <c:pt idx="2709">
                  <c:v>80762.557589999997</c:v>
                </c:pt>
                <c:pt idx="2710">
                  <c:v>80761.886910000001</c:v>
                </c:pt>
                <c:pt idx="2711">
                  <c:v>80761.459400000007</c:v>
                </c:pt>
                <c:pt idx="2712">
                  <c:v>80761.177880000003</c:v>
                </c:pt>
                <c:pt idx="2713">
                  <c:v>80760.954509999996</c:v>
                </c:pt>
                <c:pt idx="2714">
                  <c:v>80760.737519999995</c:v>
                </c:pt>
                <c:pt idx="2715">
                  <c:v>80760.704180000001</c:v>
                </c:pt>
                <c:pt idx="2716">
                  <c:v>80760.132029999993</c:v>
                </c:pt>
                <c:pt idx="2717">
                  <c:v>80759.337069999994</c:v>
                </c:pt>
                <c:pt idx="2718">
                  <c:v>80758.054040000003</c:v>
                </c:pt>
                <c:pt idx="2719">
                  <c:v>80757.222339999993</c:v>
                </c:pt>
                <c:pt idx="2720">
                  <c:v>80757.157479999994</c:v>
                </c:pt>
                <c:pt idx="2721">
                  <c:v>80756.941319999998</c:v>
                </c:pt>
                <c:pt idx="2722">
                  <c:v>80756.793879999997</c:v>
                </c:pt>
                <c:pt idx="2723">
                  <c:v>80755.295910000001</c:v>
                </c:pt>
                <c:pt idx="2724">
                  <c:v>80754.95362</c:v>
                </c:pt>
                <c:pt idx="2725">
                  <c:v>80754.339510000005</c:v>
                </c:pt>
                <c:pt idx="2726">
                  <c:v>80752.761299999998</c:v>
                </c:pt>
                <c:pt idx="2727">
                  <c:v>80752.121180000002</c:v>
                </c:pt>
                <c:pt idx="2728">
                  <c:v>80751.885930000004</c:v>
                </c:pt>
                <c:pt idx="2729">
                  <c:v>80751.429999999993</c:v>
                </c:pt>
                <c:pt idx="2730">
                  <c:v>80751.414839999998</c:v>
                </c:pt>
                <c:pt idx="2731">
                  <c:v>80751.288780000003</c:v>
                </c:pt>
                <c:pt idx="2732">
                  <c:v>80750.319829999993</c:v>
                </c:pt>
                <c:pt idx="2733">
                  <c:v>80750.246220000001</c:v>
                </c:pt>
                <c:pt idx="2734">
                  <c:v>80749.178580000007</c:v>
                </c:pt>
                <c:pt idx="2735">
                  <c:v>80748.633379999999</c:v>
                </c:pt>
                <c:pt idx="2736">
                  <c:v>80748.598069999993</c:v>
                </c:pt>
                <c:pt idx="2737">
                  <c:v>80748.200729999997</c:v>
                </c:pt>
                <c:pt idx="2738">
                  <c:v>80747.85656</c:v>
                </c:pt>
                <c:pt idx="2739">
                  <c:v>80747.716409999994</c:v>
                </c:pt>
                <c:pt idx="2740">
                  <c:v>80747.203699999998</c:v>
                </c:pt>
                <c:pt idx="2741">
                  <c:v>80747.073669999998</c:v>
                </c:pt>
                <c:pt idx="2742">
                  <c:v>80746.667849999998</c:v>
                </c:pt>
                <c:pt idx="2743">
                  <c:v>80746.239709999994</c:v>
                </c:pt>
                <c:pt idx="2744">
                  <c:v>80746.030329999994</c:v>
                </c:pt>
                <c:pt idx="2745">
                  <c:v>80745.793550000002</c:v>
                </c:pt>
                <c:pt idx="2746">
                  <c:v>80745.736569999994</c:v>
                </c:pt>
                <c:pt idx="2747">
                  <c:v>80745.619730000006</c:v>
                </c:pt>
                <c:pt idx="2748">
                  <c:v>80745.233349999995</c:v>
                </c:pt>
                <c:pt idx="2749">
                  <c:v>80745.105339999995</c:v>
                </c:pt>
                <c:pt idx="2750">
                  <c:v>80743.737699999998</c:v>
                </c:pt>
                <c:pt idx="2751">
                  <c:v>80743.310360000003</c:v>
                </c:pt>
                <c:pt idx="2752">
                  <c:v>80742.796990000003</c:v>
                </c:pt>
                <c:pt idx="2753">
                  <c:v>80741.561140000005</c:v>
                </c:pt>
                <c:pt idx="2754">
                  <c:v>80741.337620000006</c:v>
                </c:pt>
                <c:pt idx="2755">
                  <c:v>80741.17035</c:v>
                </c:pt>
                <c:pt idx="2756">
                  <c:v>80741.154490000001</c:v>
                </c:pt>
                <c:pt idx="2757">
                  <c:v>80740.78198</c:v>
                </c:pt>
                <c:pt idx="2758">
                  <c:v>80740.487210000007</c:v>
                </c:pt>
                <c:pt idx="2759">
                  <c:v>80739.791190000004</c:v>
                </c:pt>
                <c:pt idx="2760">
                  <c:v>80739.696549999993</c:v>
                </c:pt>
                <c:pt idx="2761">
                  <c:v>80739.677100000001</c:v>
                </c:pt>
                <c:pt idx="2762">
                  <c:v>80739.137940000001</c:v>
                </c:pt>
                <c:pt idx="2763">
                  <c:v>80739.08928</c:v>
                </c:pt>
                <c:pt idx="2764">
                  <c:v>80738.816770000005</c:v>
                </c:pt>
                <c:pt idx="2765">
                  <c:v>80738.791689999998</c:v>
                </c:pt>
                <c:pt idx="2766">
                  <c:v>80738.754679999998</c:v>
                </c:pt>
                <c:pt idx="2767">
                  <c:v>80738.65638</c:v>
                </c:pt>
                <c:pt idx="2768">
                  <c:v>80738.254870000004</c:v>
                </c:pt>
                <c:pt idx="2769">
                  <c:v>80737.395269999994</c:v>
                </c:pt>
                <c:pt idx="2770">
                  <c:v>80737.379000000001</c:v>
                </c:pt>
                <c:pt idx="2771">
                  <c:v>80737.304990000004</c:v>
                </c:pt>
                <c:pt idx="2772">
                  <c:v>80737.071079999994</c:v>
                </c:pt>
                <c:pt idx="2773">
                  <c:v>80735.852230000004</c:v>
                </c:pt>
                <c:pt idx="2774">
                  <c:v>80734.766369999998</c:v>
                </c:pt>
                <c:pt idx="2775">
                  <c:v>80734.588499999998</c:v>
                </c:pt>
                <c:pt idx="2776">
                  <c:v>80733.653879999998</c:v>
                </c:pt>
                <c:pt idx="2777">
                  <c:v>80733.178440000003</c:v>
                </c:pt>
                <c:pt idx="2778">
                  <c:v>80732.655920000005</c:v>
                </c:pt>
                <c:pt idx="2779">
                  <c:v>80732.630879999997</c:v>
                </c:pt>
                <c:pt idx="2780">
                  <c:v>80732.352299999999</c:v>
                </c:pt>
                <c:pt idx="2781">
                  <c:v>80731.695649999994</c:v>
                </c:pt>
                <c:pt idx="2782">
                  <c:v>80731.553369999994</c:v>
                </c:pt>
                <c:pt idx="2783">
                  <c:v>80731.541930000007</c:v>
                </c:pt>
                <c:pt idx="2784">
                  <c:v>80731.439010000002</c:v>
                </c:pt>
                <c:pt idx="2785">
                  <c:v>80728.94283</c:v>
                </c:pt>
                <c:pt idx="2786">
                  <c:v>80728.936000000002</c:v>
                </c:pt>
                <c:pt idx="2787">
                  <c:v>80728.187439999994</c:v>
                </c:pt>
                <c:pt idx="2788">
                  <c:v>80727.809659999999</c:v>
                </c:pt>
                <c:pt idx="2789">
                  <c:v>80727.25086</c:v>
                </c:pt>
                <c:pt idx="2790">
                  <c:v>80727.232480000006</c:v>
                </c:pt>
                <c:pt idx="2791">
                  <c:v>80727.104219999994</c:v>
                </c:pt>
                <c:pt idx="2792">
                  <c:v>80726.938559999995</c:v>
                </c:pt>
                <c:pt idx="2793">
                  <c:v>80726.808860000005</c:v>
                </c:pt>
                <c:pt idx="2794">
                  <c:v>80726.619359999997</c:v>
                </c:pt>
                <c:pt idx="2795">
                  <c:v>80726.593200000003</c:v>
                </c:pt>
                <c:pt idx="2796">
                  <c:v>80726.584780000005</c:v>
                </c:pt>
                <c:pt idx="2797">
                  <c:v>80725.915009999997</c:v>
                </c:pt>
                <c:pt idx="2798">
                  <c:v>80725.668189999997</c:v>
                </c:pt>
                <c:pt idx="2799">
                  <c:v>80725.475850000003</c:v>
                </c:pt>
                <c:pt idx="2800">
                  <c:v>80725.154120000007</c:v>
                </c:pt>
                <c:pt idx="2801">
                  <c:v>80725.146359999999</c:v>
                </c:pt>
                <c:pt idx="2802">
                  <c:v>80725.103419999999</c:v>
                </c:pt>
                <c:pt idx="2803">
                  <c:v>80724.966790000006</c:v>
                </c:pt>
                <c:pt idx="2804">
                  <c:v>80724.345310000004</c:v>
                </c:pt>
                <c:pt idx="2805">
                  <c:v>80724.225049999994</c:v>
                </c:pt>
                <c:pt idx="2806">
                  <c:v>80723.389509999994</c:v>
                </c:pt>
                <c:pt idx="2807">
                  <c:v>80722.523799999995</c:v>
                </c:pt>
                <c:pt idx="2808">
                  <c:v>80722.480439999999</c:v>
                </c:pt>
                <c:pt idx="2809">
                  <c:v>80722.038440000004</c:v>
                </c:pt>
                <c:pt idx="2810">
                  <c:v>80721.9565</c:v>
                </c:pt>
                <c:pt idx="2811">
                  <c:v>80721.671979999999</c:v>
                </c:pt>
                <c:pt idx="2812">
                  <c:v>80721.665949999995</c:v>
                </c:pt>
                <c:pt idx="2813">
                  <c:v>80721.494189999998</c:v>
                </c:pt>
                <c:pt idx="2814">
                  <c:v>80720.795880000005</c:v>
                </c:pt>
                <c:pt idx="2815">
                  <c:v>80720.591650000002</c:v>
                </c:pt>
                <c:pt idx="2816">
                  <c:v>80720.217210000003</c:v>
                </c:pt>
                <c:pt idx="2817">
                  <c:v>80718.966180000003</c:v>
                </c:pt>
                <c:pt idx="2818">
                  <c:v>80717.145449999996</c:v>
                </c:pt>
                <c:pt idx="2819">
                  <c:v>80716.386110000007</c:v>
                </c:pt>
                <c:pt idx="2820">
                  <c:v>80716.330270000006</c:v>
                </c:pt>
                <c:pt idx="2821">
                  <c:v>80716.203120000006</c:v>
                </c:pt>
                <c:pt idx="2822">
                  <c:v>80716.098259999999</c:v>
                </c:pt>
                <c:pt idx="2823">
                  <c:v>80714.883660000007</c:v>
                </c:pt>
                <c:pt idx="2824">
                  <c:v>80714.864830000006</c:v>
                </c:pt>
                <c:pt idx="2825">
                  <c:v>80714.852419999996</c:v>
                </c:pt>
                <c:pt idx="2826">
                  <c:v>80714.195649999994</c:v>
                </c:pt>
                <c:pt idx="2827">
                  <c:v>80713.835749999998</c:v>
                </c:pt>
                <c:pt idx="2828">
                  <c:v>80713.717310000007</c:v>
                </c:pt>
                <c:pt idx="2829">
                  <c:v>80713.551890000002</c:v>
                </c:pt>
                <c:pt idx="2830">
                  <c:v>80713.208150000006</c:v>
                </c:pt>
                <c:pt idx="2831">
                  <c:v>80713.135429999995</c:v>
                </c:pt>
                <c:pt idx="2832">
                  <c:v>80711.425289999999</c:v>
                </c:pt>
                <c:pt idx="2833">
                  <c:v>80710.631269999998</c:v>
                </c:pt>
                <c:pt idx="2834">
                  <c:v>80710.402749999994</c:v>
                </c:pt>
                <c:pt idx="2835">
                  <c:v>80709.682490000007</c:v>
                </c:pt>
                <c:pt idx="2836">
                  <c:v>80709.596550000002</c:v>
                </c:pt>
                <c:pt idx="2837">
                  <c:v>80709.140899999999</c:v>
                </c:pt>
                <c:pt idx="2838">
                  <c:v>80709.102190000005</c:v>
                </c:pt>
                <c:pt idx="2839">
                  <c:v>80708.658460000006</c:v>
                </c:pt>
                <c:pt idx="2840">
                  <c:v>80708.200970000005</c:v>
                </c:pt>
                <c:pt idx="2841">
                  <c:v>80707.751990000004</c:v>
                </c:pt>
                <c:pt idx="2842">
                  <c:v>80707.588010000007</c:v>
                </c:pt>
                <c:pt idx="2843">
                  <c:v>80707.213300000003</c:v>
                </c:pt>
                <c:pt idx="2844">
                  <c:v>80707.115349999993</c:v>
                </c:pt>
                <c:pt idx="2845">
                  <c:v>80706.121490000005</c:v>
                </c:pt>
                <c:pt idx="2846">
                  <c:v>80705.790810000006</c:v>
                </c:pt>
                <c:pt idx="2847">
                  <c:v>80705.740839999999</c:v>
                </c:pt>
                <c:pt idx="2848">
                  <c:v>80705.739610000004</c:v>
                </c:pt>
                <c:pt idx="2849">
                  <c:v>80705.451050000003</c:v>
                </c:pt>
                <c:pt idx="2850">
                  <c:v>80704.815780000004</c:v>
                </c:pt>
                <c:pt idx="2851">
                  <c:v>80704.3027</c:v>
                </c:pt>
                <c:pt idx="2852">
                  <c:v>80704.231880000007</c:v>
                </c:pt>
                <c:pt idx="2853">
                  <c:v>80703.786439999996</c:v>
                </c:pt>
                <c:pt idx="2854">
                  <c:v>80703.638879999999</c:v>
                </c:pt>
                <c:pt idx="2855">
                  <c:v>80703.570590000003</c:v>
                </c:pt>
                <c:pt idx="2856">
                  <c:v>80703.285269999993</c:v>
                </c:pt>
                <c:pt idx="2857">
                  <c:v>80702.778030000001</c:v>
                </c:pt>
                <c:pt idx="2858">
                  <c:v>80702.273409999994</c:v>
                </c:pt>
                <c:pt idx="2859">
                  <c:v>80701.227530000004</c:v>
                </c:pt>
                <c:pt idx="2860">
                  <c:v>80701.062560000006</c:v>
                </c:pt>
                <c:pt idx="2861">
                  <c:v>80700.641640000002</c:v>
                </c:pt>
                <c:pt idx="2862">
                  <c:v>80699.818570000003</c:v>
                </c:pt>
                <c:pt idx="2863">
                  <c:v>80699.80184</c:v>
                </c:pt>
                <c:pt idx="2864">
                  <c:v>80698.289780000006</c:v>
                </c:pt>
                <c:pt idx="2865">
                  <c:v>80698.231549999997</c:v>
                </c:pt>
                <c:pt idx="2866">
                  <c:v>80697.523539999995</c:v>
                </c:pt>
                <c:pt idx="2867">
                  <c:v>80697.218479999996</c:v>
                </c:pt>
                <c:pt idx="2868">
                  <c:v>80696.358089999994</c:v>
                </c:pt>
                <c:pt idx="2869">
                  <c:v>80696.312160000001</c:v>
                </c:pt>
                <c:pt idx="2870">
                  <c:v>80696.230909999998</c:v>
                </c:pt>
                <c:pt idx="2871">
                  <c:v>80696.115779999993</c:v>
                </c:pt>
                <c:pt idx="2872">
                  <c:v>80695.415479999996</c:v>
                </c:pt>
                <c:pt idx="2873">
                  <c:v>80694.118440000006</c:v>
                </c:pt>
                <c:pt idx="2874">
                  <c:v>80693.566330000001</c:v>
                </c:pt>
                <c:pt idx="2875">
                  <c:v>80693.216990000001</c:v>
                </c:pt>
                <c:pt idx="2876">
                  <c:v>80691.66966</c:v>
                </c:pt>
                <c:pt idx="2877">
                  <c:v>80691.503939999995</c:v>
                </c:pt>
                <c:pt idx="2878">
                  <c:v>80691.229919999998</c:v>
                </c:pt>
                <c:pt idx="2879">
                  <c:v>80691.083549999996</c:v>
                </c:pt>
                <c:pt idx="2880">
                  <c:v>80690.890589999995</c:v>
                </c:pt>
                <c:pt idx="2881">
                  <c:v>80690.514850000007</c:v>
                </c:pt>
                <c:pt idx="2882">
                  <c:v>80689.342990000005</c:v>
                </c:pt>
                <c:pt idx="2883">
                  <c:v>80689.113469999997</c:v>
                </c:pt>
                <c:pt idx="2884">
                  <c:v>80688.171260000003</c:v>
                </c:pt>
                <c:pt idx="2885">
                  <c:v>80685.954339999997</c:v>
                </c:pt>
                <c:pt idx="2886">
                  <c:v>80684.801049999995</c:v>
                </c:pt>
                <c:pt idx="2887">
                  <c:v>80684.244260000007</c:v>
                </c:pt>
                <c:pt idx="2888">
                  <c:v>80684.041119999994</c:v>
                </c:pt>
                <c:pt idx="2889">
                  <c:v>80683.027340000001</c:v>
                </c:pt>
                <c:pt idx="2890">
                  <c:v>80682.510939999993</c:v>
                </c:pt>
                <c:pt idx="2891">
                  <c:v>80681.607470000003</c:v>
                </c:pt>
                <c:pt idx="2892">
                  <c:v>80681.083350000001</c:v>
                </c:pt>
                <c:pt idx="2893">
                  <c:v>80681.081529999996</c:v>
                </c:pt>
                <c:pt idx="2894">
                  <c:v>80680.963529999994</c:v>
                </c:pt>
                <c:pt idx="2895">
                  <c:v>80679.898230000006</c:v>
                </c:pt>
                <c:pt idx="2896">
                  <c:v>80679.879830000005</c:v>
                </c:pt>
                <c:pt idx="2897">
                  <c:v>80679.860589999997</c:v>
                </c:pt>
                <c:pt idx="2898">
                  <c:v>80679.388640000005</c:v>
                </c:pt>
                <c:pt idx="2899">
                  <c:v>80679.357359999995</c:v>
                </c:pt>
                <c:pt idx="2900">
                  <c:v>80679.191500000001</c:v>
                </c:pt>
                <c:pt idx="2901">
                  <c:v>80677.07978</c:v>
                </c:pt>
                <c:pt idx="2902">
                  <c:v>80676.316680000004</c:v>
                </c:pt>
                <c:pt idx="2903">
                  <c:v>80675.927200000006</c:v>
                </c:pt>
                <c:pt idx="2904">
                  <c:v>80674.678539999994</c:v>
                </c:pt>
                <c:pt idx="2905">
                  <c:v>80672.604139999996</c:v>
                </c:pt>
                <c:pt idx="2906">
                  <c:v>80672.477190000005</c:v>
                </c:pt>
                <c:pt idx="2907">
                  <c:v>80672.136010000002</c:v>
                </c:pt>
                <c:pt idx="2908">
                  <c:v>80671.884160000001</c:v>
                </c:pt>
                <c:pt idx="2909">
                  <c:v>80671.531610000005</c:v>
                </c:pt>
                <c:pt idx="2910">
                  <c:v>80671.174669999993</c:v>
                </c:pt>
                <c:pt idx="2911">
                  <c:v>80670.233720000004</c:v>
                </c:pt>
                <c:pt idx="2912">
                  <c:v>80669.635850000006</c:v>
                </c:pt>
                <c:pt idx="2913">
                  <c:v>80669.374060000002</c:v>
                </c:pt>
                <c:pt idx="2914">
                  <c:v>80668.964030000003</c:v>
                </c:pt>
                <c:pt idx="2915">
                  <c:v>80667.911940000005</c:v>
                </c:pt>
                <c:pt idx="2916">
                  <c:v>80665.99338</c:v>
                </c:pt>
                <c:pt idx="2917">
                  <c:v>80665.837069999994</c:v>
                </c:pt>
                <c:pt idx="2918">
                  <c:v>80664.779299999995</c:v>
                </c:pt>
                <c:pt idx="2919">
                  <c:v>80663.121719999996</c:v>
                </c:pt>
                <c:pt idx="2920">
                  <c:v>80662.687189999997</c:v>
                </c:pt>
                <c:pt idx="2921">
                  <c:v>80662.64933</c:v>
                </c:pt>
                <c:pt idx="2922">
                  <c:v>80662.014850000007</c:v>
                </c:pt>
                <c:pt idx="2923">
                  <c:v>80661.643219999998</c:v>
                </c:pt>
                <c:pt idx="2924">
                  <c:v>80661.602939999997</c:v>
                </c:pt>
                <c:pt idx="2925">
                  <c:v>80660.341199999995</c:v>
                </c:pt>
                <c:pt idx="2926">
                  <c:v>80660.180110000001</c:v>
                </c:pt>
                <c:pt idx="2927">
                  <c:v>80659.744070000001</c:v>
                </c:pt>
                <c:pt idx="2928">
                  <c:v>80659.462490000005</c:v>
                </c:pt>
                <c:pt idx="2929">
                  <c:v>80659.096659999996</c:v>
                </c:pt>
                <c:pt idx="2930">
                  <c:v>80658.854649999994</c:v>
                </c:pt>
                <c:pt idx="2931">
                  <c:v>80658.798779999997</c:v>
                </c:pt>
                <c:pt idx="2932">
                  <c:v>80658.785000000003</c:v>
                </c:pt>
                <c:pt idx="2933">
                  <c:v>80658.077369999999</c:v>
                </c:pt>
                <c:pt idx="2934">
                  <c:v>80657.792690000002</c:v>
                </c:pt>
                <c:pt idx="2935">
                  <c:v>80657.761989999999</c:v>
                </c:pt>
                <c:pt idx="2936">
                  <c:v>80657.636480000001</c:v>
                </c:pt>
                <c:pt idx="2937">
                  <c:v>80657.051649999994</c:v>
                </c:pt>
                <c:pt idx="2938">
                  <c:v>80656.678260000001</c:v>
                </c:pt>
                <c:pt idx="2939">
                  <c:v>80656.255369999999</c:v>
                </c:pt>
                <c:pt idx="2940">
                  <c:v>80655.870989999996</c:v>
                </c:pt>
                <c:pt idx="2941">
                  <c:v>80655.819480000006</c:v>
                </c:pt>
                <c:pt idx="2942">
                  <c:v>80655.529049999997</c:v>
                </c:pt>
                <c:pt idx="2943">
                  <c:v>80654.888319999998</c:v>
                </c:pt>
                <c:pt idx="2944">
                  <c:v>80653.923720000006</c:v>
                </c:pt>
                <c:pt idx="2945">
                  <c:v>80653.348700000002</c:v>
                </c:pt>
                <c:pt idx="2946">
                  <c:v>80651.944239999997</c:v>
                </c:pt>
                <c:pt idx="2947">
                  <c:v>80651.027960000007</c:v>
                </c:pt>
                <c:pt idx="2948">
                  <c:v>80650.51844</c:v>
                </c:pt>
                <c:pt idx="2949">
                  <c:v>80649.647939999995</c:v>
                </c:pt>
                <c:pt idx="2950">
                  <c:v>80649.605509999994</c:v>
                </c:pt>
                <c:pt idx="2951">
                  <c:v>80649.228310000006</c:v>
                </c:pt>
                <c:pt idx="2952">
                  <c:v>80648.96819</c:v>
                </c:pt>
                <c:pt idx="2953">
                  <c:v>80648.517550000004</c:v>
                </c:pt>
                <c:pt idx="2954">
                  <c:v>80648.176479999995</c:v>
                </c:pt>
                <c:pt idx="2955">
                  <c:v>80647.878129999997</c:v>
                </c:pt>
                <c:pt idx="2956">
                  <c:v>80647.777860000002</c:v>
                </c:pt>
                <c:pt idx="2957">
                  <c:v>80647.383109999995</c:v>
                </c:pt>
                <c:pt idx="2958">
                  <c:v>80647.019079999998</c:v>
                </c:pt>
                <c:pt idx="2959">
                  <c:v>80646.923089999997</c:v>
                </c:pt>
                <c:pt idx="2960">
                  <c:v>80646.846160000001</c:v>
                </c:pt>
                <c:pt idx="2961">
                  <c:v>80646.593729999993</c:v>
                </c:pt>
                <c:pt idx="2962">
                  <c:v>80646.496899999998</c:v>
                </c:pt>
                <c:pt idx="2963">
                  <c:v>80645.854170000006</c:v>
                </c:pt>
                <c:pt idx="2964">
                  <c:v>80645.593240000002</c:v>
                </c:pt>
                <c:pt idx="2965">
                  <c:v>80645.464500000002</c:v>
                </c:pt>
                <c:pt idx="2966">
                  <c:v>80645.152499999997</c:v>
                </c:pt>
                <c:pt idx="2967">
                  <c:v>80644.706210000004</c:v>
                </c:pt>
                <c:pt idx="2968">
                  <c:v>80644.562000000005</c:v>
                </c:pt>
                <c:pt idx="2969">
                  <c:v>80644.46802</c:v>
                </c:pt>
                <c:pt idx="2970">
                  <c:v>80643.996679999997</c:v>
                </c:pt>
                <c:pt idx="2971">
                  <c:v>80643.969429999997</c:v>
                </c:pt>
                <c:pt idx="2972">
                  <c:v>80643.964559999993</c:v>
                </c:pt>
                <c:pt idx="2973">
                  <c:v>80643.919869999998</c:v>
                </c:pt>
                <c:pt idx="2974">
                  <c:v>80643.850219999993</c:v>
                </c:pt>
                <c:pt idx="2975">
                  <c:v>80642.487250000006</c:v>
                </c:pt>
                <c:pt idx="2976">
                  <c:v>80642.408800000005</c:v>
                </c:pt>
                <c:pt idx="2977">
                  <c:v>80642.059850000005</c:v>
                </c:pt>
                <c:pt idx="2978">
                  <c:v>80641.175489999994</c:v>
                </c:pt>
                <c:pt idx="2979">
                  <c:v>80640.83266</c:v>
                </c:pt>
                <c:pt idx="2980">
                  <c:v>80640.285740000007</c:v>
                </c:pt>
                <c:pt idx="2981">
                  <c:v>80640.205780000004</c:v>
                </c:pt>
                <c:pt idx="2982">
                  <c:v>80639.066460000002</c:v>
                </c:pt>
                <c:pt idx="2983">
                  <c:v>80638.734160000007</c:v>
                </c:pt>
                <c:pt idx="2984">
                  <c:v>80638.229200000002</c:v>
                </c:pt>
                <c:pt idx="2985">
                  <c:v>80638.137210000001</c:v>
                </c:pt>
                <c:pt idx="2986">
                  <c:v>80637.496629999994</c:v>
                </c:pt>
                <c:pt idx="2987">
                  <c:v>80636.607380000001</c:v>
                </c:pt>
                <c:pt idx="2988">
                  <c:v>80635.939549999996</c:v>
                </c:pt>
                <c:pt idx="2989">
                  <c:v>80635.824810000006</c:v>
                </c:pt>
                <c:pt idx="2990">
                  <c:v>80635.675579999996</c:v>
                </c:pt>
                <c:pt idx="2991">
                  <c:v>80634.86189</c:v>
                </c:pt>
                <c:pt idx="2992">
                  <c:v>80634.791899999997</c:v>
                </c:pt>
                <c:pt idx="2993">
                  <c:v>80634.174790000005</c:v>
                </c:pt>
                <c:pt idx="2994">
                  <c:v>80633.950330000007</c:v>
                </c:pt>
                <c:pt idx="2995">
                  <c:v>80633.78903</c:v>
                </c:pt>
                <c:pt idx="2996">
                  <c:v>80633.751229999994</c:v>
                </c:pt>
                <c:pt idx="2997">
                  <c:v>80633.515310000003</c:v>
                </c:pt>
                <c:pt idx="2998">
                  <c:v>80632.931360000002</c:v>
                </c:pt>
                <c:pt idx="2999">
                  <c:v>80632.242060000004</c:v>
                </c:pt>
                <c:pt idx="3000">
                  <c:v>80631.97219</c:v>
                </c:pt>
                <c:pt idx="3001">
                  <c:v>80630.748430000007</c:v>
                </c:pt>
                <c:pt idx="3002">
                  <c:v>80630.745949999997</c:v>
                </c:pt>
                <c:pt idx="3003">
                  <c:v>80630.377290000004</c:v>
                </c:pt>
                <c:pt idx="3004">
                  <c:v>80629.603529999993</c:v>
                </c:pt>
                <c:pt idx="3005">
                  <c:v>80627.995670000004</c:v>
                </c:pt>
                <c:pt idx="3006">
                  <c:v>80627.053939999998</c:v>
                </c:pt>
                <c:pt idx="3007">
                  <c:v>80626.989509999999</c:v>
                </c:pt>
                <c:pt idx="3008">
                  <c:v>80626.700700000001</c:v>
                </c:pt>
                <c:pt idx="3009">
                  <c:v>80626.626959999994</c:v>
                </c:pt>
                <c:pt idx="3010">
                  <c:v>80626.610190000007</c:v>
                </c:pt>
                <c:pt idx="3011">
                  <c:v>80626.608670000001</c:v>
                </c:pt>
                <c:pt idx="3012">
                  <c:v>80626.027900000001</c:v>
                </c:pt>
                <c:pt idx="3013">
                  <c:v>80625.579620000004</c:v>
                </c:pt>
                <c:pt idx="3014">
                  <c:v>80625.563769999993</c:v>
                </c:pt>
                <c:pt idx="3015">
                  <c:v>80625.052760000006</c:v>
                </c:pt>
                <c:pt idx="3016">
                  <c:v>80624.749710000004</c:v>
                </c:pt>
                <c:pt idx="3017">
                  <c:v>80624.332089999996</c:v>
                </c:pt>
                <c:pt idx="3018">
                  <c:v>80622.386429999999</c:v>
                </c:pt>
                <c:pt idx="3019">
                  <c:v>80622.227920000005</c:v>
                </c:pt>
                <c:pt idx="3020">
                  <c:v>80622.054529999994</c:v>
                </c:pt>
                <c:pt idx="3021">
                  <c:v>80621.485459999996</c:v>
                </c:pt>
                <c:pt idx="3022">
                  <c:v>80621.236789999995</c:v>
                </c:pt>
                <c:pt idx="3023">
                  <c:v>80621.156629999998</c:v>
                </c:pt>
                <c:pt idx="3024">
                  <c:v>80620.970849999998</c:v>
                </c:pt>
                <c:pt idx="3025">
                  <c:v>80620.883170000001</c:v>
                </c:pt>
                <c:pt idx="3026">
                  <c:v>80620.774430000005</c:v>
                </c:pt>
                <c:pt idx="3027">
                  <c:v>80620.749760000006</c:v>
                </c:pt>
                <c:pt idx="3028">
                  <c:v>80620.554959999994</c:v>
                </c:pt>
                <c:pt idx="3029">
                  <c:v>80619.621239999993</c:v>
                </c:pt>
                <c:pt idx="3030">
                  <c:v>80619.287939999995</c:v>
                </c:pt>
                <c:pt idx="3031">
                  <c:v>80619.090259999997</c:v>
                </c:pt>
                <c:pt idx="3032">
                  <c:v>80618.97666</c:v>
                </c:pt>
                <c:pt idx="3033">
                  <c:v>80618.834270000007</c:v>
                </c:pt>
                <c:pt idx="3034">
                  <c:v>80617.529290000006</c:v>
                </c:pt>
                <c:pt idx="3035">
                  <c:v>80617.429040000003</c:v>
                </c:pt>
                <c:pt idx="3036">
                  <c:v>80616.960760000002</c:v>
                </c:pt>
                <c:pt idx="3037">
                  <c:v>80616.895430000004</c:v>
                </c:pt>
                <c:pt idx="3038">
                  <c:v>80616.847139999998</c:v>
                </c:pt>
                <c:pt idx="3039">
                  <c:v>80616.728430000003</c:v>
                </c:pt>
                <c:pt idx="3040">
                  <c:v>80615.286810000005</c:v>
                </c:pt>
                <c:pt idx="3041">
                  <c:v>80614.855519999997</c:v>
                </c:pt>
                <c:pt idx="3042">
                  <c:v>80614.816489999997</c:v>
                </c:pt>
                <c:pt idx="3043">
                  <c:v>80614.445269999997</c:v>
                </c:pt>
                <c:pt idx="3044">
                  <c:v>80613.335269999996</c:v>
                </c:pt>
                <c:pt idx="3045">
                  <c:v>80613.282949999993</c:v>
                </c:pt>
                <c:pt idx="3046">
                  <c:v>80613.05816</c:v>
                </c:pt>
                <c:pt idx="3047">
                  <c:v>80612.909929999994</c:v>
                </c:pt>
                <c:pt idx="3048">
                  <c:v>80612.673330000005</c:v>
                </c:pt>
                <c:pt idx="3049">
                  <c:v>80612.387109999996</c:v>
                </c:pt>
                <c:pt idx="3050">
                  <c:v>80610.618390000003</c:v>
                </c:pt>
                <c:pt idx="3051">
                  <c:v>80610.063150000002</c:v>
                </c:pt>
                <c:pt idx="3052">
                  <c:v>80609.662620000003</c:v>
                </c:pt>
                <c:pt idx="3053">
                  <c:v>80609.303329999995</c:v>
                </c:pt>
                <c:pt idx="3054">
                  <c:v>80608.928279999993</c:v>
                </c:pt>
                <c:pt idx="3055">
                  <c:v>80608.882169999997</c:v>
                </c:pt>
                <c:pt idx="3056">
                  <c:v>80608.164850000001</c:v>
                </c:pt>
                <c:pt idx="3057">
                  <c:v>80608.014989999996</c:v>
                </c:pt>
                <c:pt idx="3058">
                  <c:v>80607.877070000002</c:v>
                </c:pt>
                <c:pt idx="3059">
                  <c:v>80607.313450000001</c:v>
                </c:pt>
                <c:pt idx="3060">
                  <c:v>80606.709629999998</c:v>
                </c:pt>
                <c:pt idx="3061">
                  <c:v>80606.664300000004</c:v>
                </c:pt>
                <c:pt idx="3062">
                  <c:v>80606.44339</c:v>
                </c:pt>
                <c:pt idx="3063">
                  <c:v>80606.051349999994</c:v>
                </c:pt>
                <c:pt idx="3064">
                  <c:v>80604.761270000003</c:v>
                </c:pt>
                <c:pt idx="3065">
                  <c:v>80603.362399999998</c:v>
                </c:pt>
                <c:pt idx="3066">
                  <c:v>80603.055179999996</c:v>
                </c:pt>
                <c:pt idx="3067">
                  <c:v>80602.850510000004</c:v>
                </c:pt>
                <c:pt idx="3068">
                  <c:v>80602.233170000007</c:v>
                </c:pt>
                <c:pt idx="3069">
                  <c:v>80602.232080000002</c:v>
                </c:pt>
                <c:pt idx="3070">
                  <c:v>80601.826849999998</c:v>
                </c:pt>
                <c:pt idx="3071">
                  <c:v>80601.789629999999</c:v>
                </c:pt>
                <c:pt idx="3072">
                  <c:v>80601.367540000007</c:v>
                </c:pt>
                <c:pt idx="3073">
                  <c:v>80601.320449999999</c:v>
                </c:pt>
                <c:pt idx="3074">
                  <c:v>80601.071500000005</c:v>
                </c:pt>
                <c:pt idx="3075">
                  <c:v>80600.786070000002</c:v>
                </c:pt>
                <c:pt idx="3076">
                  <c:v>80600.669779999997</c:v>
                </c:pt>
                <c:pt idx="3077">
                  <c:v>80600.307809999998</c:v>
                </c:pt>
                <c:pt idx="3078">
                  <c:v>80599.163879999993</c:v>
                </c:pt>
                <c:pt idx="3079">
                  <c:v>80599.05373</c:v>
                </c:pt>
                <c:pt idx="3080">
                  <c:v>80598.98676</c:v>
                </c:pt>
                <c:pt idx="3081">
                  <c:v>80598.968949999995</c:v>
                </c:pt>
                <c:pt idx="3082">
                  <c:v>80598.548089999997</c:v>
                </c:pt>
                <c:pt idx="3083">
                  <c:v>80597.462100000004</c:v>
                </c:pt>
                <c:pt idx="3084">
                  <c:v>80597.370689999996</c:v>
                </c:pt>
                <c:pt idx="3085">
                  <c:v>80596.806240000005</c:v>
                </c:pt>
                <c:pt idx="3086">
                  <c:v>80595.355379999994</c:v>
                </c:pt>
                <c:pt idx="3087">
                  <c:v>80594.036689999994</c:v>
                </c:pt>
                <c:pt idx="3088">
                  <c:v>80593.114870000005</c:v>
                </c:pt>
                <c:pt idx="3089">
                  <c:v>80592.725049999994</c:v>
                </c:pt>
                <c:pt idx="3090">
                  <c:v>80592.161500000002</c:v>
                </c:pt>
                <c:pt idx="3091">
                  <c:v>80590.886140000002</c:v>
                </c:pt>
                <c:pt idx="3092">
                  <c:v>80590.158129999996</c:v>
                </c:pt>
                <c:pt idx="3093">
                  <c:v>80589.760460000005</c:v>
                </c:pt>
                <c:pt idx="3094">
                  <c:v>80588.005919999996</c:v>
                </c:pt>
                <c:pt idx="3095">
                  <c:v>80587.399160000001</c:v>
                </c:pt>
                <c:pt idx="3096">
                  <c:v>80587.306020000004</c:v>
                </c:pt>
                <c:pt idx="3097">
                  <c:v>80586.798160000006</c:v>
                </c:pt>
                <c:pt idx="3098">
                  <c:v>80586.511899999998</c:v>
                </c:pt>
                <c:pt idx="3099">
                  <c:v>80586.056760000007</c:v>
                </c:pt>
                <c:pt idx="3100">
                  <c:v>80585.612269999998</c:v>
                </c:pt>
                <c:pt idx="3101">
                  <c:v>80585.566460000002</c:v>
                </c:pt>
                <c:pt idx="3102">
                  <c:v>80585.361019999997</c:v>
                </c:pt>
                <c:pt idx="3103">
                  <c:v>80584.70938</c:v>
                </c:pt>
                <c:pt idx="3104">
                  <c:v>80584.508140000005</c:v>
                </c:pt>
                <c:pt idx="3105">
                  <c:v>80582.788690000001</c:v>
                </c:pt>
                <c:pt idx="3106">
                  <c:v>80582.470560000002</c:v>
                </c:pt>
                <c:pt idx="3107">
                  <c:v>80582.466369999995</c:v>
                </c:pt>
                <c:pt idx="3108">
                  <c:v>80581.944659999994</c:v>
                </c:pt>
                <c:pt idx="3109">
                  <c:v>80581.718150000001</c:v>
                </c:pt>
                <c:pt idx="3110">
                  <c:v>80581.710690000007</c:v>
                </c:pt>
                <c:pt idx="3111">
                  <c:v>80581.432920000007</c:v>
                </c:pt>
                <c:pt idx="3112">
                  <c:v>80581.154039999994</c:v>
                </c:pt>
                <c:pt idx="3113">
                  <c:v>80580.906289999999</c:v>
                </c:pt>
                <c:pt idx="3114">
                  <c:v>80580.841639999999</c:v>
                </c:pt>
                <c:pt idx="3115">
                  <c:v>80580.810240000006</c:v>
                </c:pt>
                <c:pt idx="3116">
                  <c:v>80580.64761</c:v>
                </c:pt>
                <c:pt idx="3117">
                  <c:v>80580.199850000005</c:v>
                </c:pt>
                <c:pt idx="3118">
                  <c:v>80579.945689999993</c:v>
                </c:pt>
                <c:pt idx="3119">
                  <c:v>80579.773790000007</c:v>
                </c:pt>
                <c:pt idx="3120">
                  <c:v>80579.582739999998</c:v>
                </c:pt>
                <c:pt idx="3121">
                  <c:v>80579.578980000006</c:v>
                </c:pt>
                <c:pt idx="3122">
                  <c:v>80579.563420000006</c:v>
                </c:pt>
                <c:pt idx="3123">
                  <c:v>80579.460789999997</c:v>
                </c:pt>
                <c:pt idx="3124">
                  <c:v>80578.553589999996</c:v>
                </c:pt>
                <c:pt idx="3125">
                  <c:v>80578.410889999999</c:v>
                </c:pt>
                <c:pt idx="3126">
                  <c:v>80578.228570000007</c:v>
                </c:pt>
                <c:pt idx="3127">
                  <c:v>80577.199519999995</c:v>
                </c:pt>
                <c:pt idx="3128">
                  <c:v>80576.239430000001</c:v>
                </c:pt>
                <c:pt idx="3129">
                  <c:v>80575.938939999993</c:v>
                </c:pt>
                <c:pt idx="3130">
                  <c:v>80575.53443</c:v>
                </c:pt>
                <c:pt idx="3131">
                  <c:v>80575.04896</c:v>
                </c:pt>
                <c:pt idx="3132">
                  <c:v>80574.879360000006</c:v>
                </c:pt>
                <c:pt idx="3133">
                  <c:v>80574.651549999995</c:v>
                </c:pt>
                <c:pt idx="3134">
                  <c:v>80574.528049999994</c:v>
                </c:pt>
                <c:pt idx="3135">
                  <c:v>80573.956649999993</c:v>
                </c:pt>
                <c:pt idx="3136">
                  <c:v>80573.021030000004</c:v>
                </c:pt>
                <c:pt idx="3137">
                  <c:v>80572.994959999996</c:v>
                </c:pt>
                <c:pt idx="3138">
                  <c:v>80572.808250000002</c:v>
                </c:pt>
                <c:pt idx="3139">
                  <c:v>80572.671000000002</c:v>
                </c:pt>
                <c:pt idx="3140">
                  <c:v>80572.260250000007</c:v>
                </c:pt>
                <c:pt idx="3141">
                  <c:v>80571.98878</c:v>
                </c:pt>
                <c:pt idx="3142">
                  <c:v>80571.522289999994</c:v>
                </c:pt>
                <c:pt idx="3143">
                  <c:v>80571.484700000001</c:v>
                </c:pt>
                <c:pt idx="3144">
                  <c:v>80571.337979999997</c:v>
                </c:pt>
                <c:pt idx="3145">
                  <c:v>80570.149959999995</c:v>
                </c:pt>
                <c:pt idx="3146">
                  <c:v>80569.982780000006</c:v>
                </c:pt>
                <c:pt idx="3147">
                  <c:v>80569.94657</c:v>
                </c:pt>
                <c:pt idx="3148">
                  <c:v>80569.813399999999</c:v>
                </c:pt>
                <c:pt idx="3149">
                  <c:v>80569.038010000004</c:v>
                </c:pt>
                <c:pt idx="3150">
                  <c:v>80569.016239999997</c:v>
                </c:pt>
                <c:pt idx="3151">
                  <c:v>80568.953649999996</c:v>
                </c:pt>
                <c:pt idx="3152">
                  <c:v>80568.947870000004</c:v>
                </c:pt>
                <c:pt idx="3153">
                  <c:v>80568.513829999996</c:v>
                </c:pt>
                <c:pt idx="3154">
                  <c:v>80567.916719999994</c:v>
                </c:pt>
                <c:pt idx="3155">
                  <c:v>80567.689350000001</c:v>
                </c:pt>
                <c:pt idx="3156">
                  <c:v>80567.656940000001</c:v>
                </c:pt>
                <c:pt idx="3157">
                  <c:v>80567.613530000002</c:v>
                </c:pt>
                <c:pt idx="3158">
                  <c:v>80566.920549999995</c:v>
                </c:pt>
                <c:pt idx="3159">
                  <c:v>80566.833469999998</c:v>
                </c:pt>
                <c:pt idx="3160">
                  <c:v>80566.506649999996</c:v>
                </c:pt>
                <c:pt idx="3161">
                  <c:v>80566.037819999998</c:v>
                </c:pt>
                <c:pt idx="3162">
                  <c:v>80565.528959999996</c:v>
                </c:pt>
                <c:pt idx="3163">
                  <c:v>80564.787500000006</c:v>
                </c:pt>
                <c:pt idx="3164">
                  <c:v>80564.304640000002</c:v>
                </c:pt>
                <c:pt idx="3165">
                  <c:v>80564.197830000005</c:v>
                </c:pt>
                <c:pt idx="3166">
                  <c:v>80563.901589999994</c:v>
                </c:pt>
                <c:pt idx="3167">
                  <c:v>80563.749590000007</c:v>
                </c:pt>
                <c:pt idx="3168">
                  <c:v>80563.700790000003</c:v>
                </c:pt>
                <c:pt idx="3169">
                  <c:v>80562.810719999994</c:v>
                </c:pt>
                <c:pt idx="3170">
                  <c:v>80561.922779999994</c:v>
                </c:pt>
                <c:pt idx="3171">
                  <c:v>80561.583100000003</c:v>
                </c:pt>
                <c:pt idx="3172">
                  <c:v>80561.551879999999</c:v>
                </c:pt>
                <c:pt idx="3173">
                  <c:v>80561.157300000006</c:v>
                </c:pt>
                <c:pt idx="3174">
                  <c:v>80561.031839999996</c:v>
                </c:pt>
                <c:pt idx="3175">
                  <c:v>80560.739400000006</c:v>
                </c:pt>
                <c:pt idx="3176">
                  <c:v>80560.728579999995</c:v>
                </c:pt>
                <c:pt idx="3177">
                  <c:v>80560.025550000006</c:v>
                </c:pt>
                <c:pt idx="3178">
                  <c:v>80558.938259999995</c:v>
                </c:pt>
                <c:pt idx="3179">
                  <c:v>80558.933560000005</c:v>
                </c:pt>
                <c:pt idx="3180">
                  <c:v>80558.905480000001</c:v>
                </c:pt>
                <c:pt idx="3181">
                  <c:v>80558.655719999995</c:v>
                </c:pt>
                <c:pt idx="3182">
                  <c:v>80558.111069999999</c:v>
                </c:pt>
                <c:pt idx="3183">
                  <c:v>80558.000589999996</c:v>
                </c:pt>
                <c:pt idx="3184">
                  <c:v>80557.992100000003</c:v>
                </c:pt>
                <c:pt idx="3185">
                  <c:v>80557.394419999997</c:v>
                </c:pt>
                <c:pt idx="3186">
                  <c:v>80557.276379999996</c:v>
                </c:pt>
                <c:pt idx="3187">
                  <c:v>80557.18144</c:v>
                </c:pt>
                <c:pt idx="3188">
                  <c:v>80556.911210000006</c:v>
                </c:pt>
                <c:pt idx="3189">
                  <c:v>80556.859549999994</c:v>
                </c:pt>
                <c:pt idx="3190">
                  <c:v>80555.403109999999</c:v>
                </c:pt>
                <c:pt idx="3191">
                  <c:v>80555.207859999995</c:v>
                </c:pt>
                <c:pt idx="3192">
                  <c:v>80554.975900000005</c:v>
                </c:pt>
                <c:pt idx="3193">
                  <c:v>80554.808139999994</c:v>
                </c:pt>
                <c:pt idx="3194">
                  <c:v>80554.679120000001</c:v>
                </c:pt>
                <c:pt idx="3195">
                  <c:v>80554.029680000007</c:v>
                </c:pt>
                <c:pt idx="3196">
                  <c:v>80553.175069999998</c:v>
                </c:pt>
                <c:pt idx="3197">
                  <c:v>80552.58124</c:v>
                </c:pt>
                <c:pt idx="3198">
                  <c:v>80552.075630000007</c:v>
                </c:pt>
                <c:pt idx="3199">
                  <c:v>80551.905060000005</c:v>
                </c:pt>
                <c:pt idx="3200">
                  <c:v>80551.833559999999</c:v>
                </c:pt>
                <c:pt idx="3201">
                  <c:v>80551.545689999999</c:v>
                </c:pt>
                <c:pt idx="3202">
                  <c:v>80551.069629999998</c:v>
                </c:pt>
                <c:pt idx="3203">
                  <c:v>80550.066680000004</c:v>
                </c:pt>
                <c:pt idx="3204">
                  <c:v>80550.017600000006</c:v>
                </c:pt>
                <c:pt idx="3205">
                  <c:v>80549.911250000005</c:v>
                </c:pt>
                <c:pt idx="3206">
                  <c:v>80549.825729999997</c:v>
                </c:pt>
                <c:pt idx="3207">
                  <c:v>80549.773929999996</c:v>
                </c:pt>
                <c:pt idx="3208">
                  <c:v>80548.141140000007</c:v>
                </c:pt>
                <c:pt idx="3209">
                  <c:v>80546.949919999999</c:v>
                </c:pt>
                <c:pt idx="3210">
                  <c:v>80546.272530000002</c:v>
                </c:pt>
                <c:pt idx="3211">
                  <c:v>80545.406099999993</c:v>
                </c:pt>
                <c:pt idx="3212">
                  <c:v>80544.343930000003</c:v>
                </c:pt>
                <c:pt idx="3213">
                  <c:v>80544.213709999996</c:v>
                </c:pt>
                <c:pt idx="3214">
                  <c:v>80543.801399999997</c:v>
                </c:pt>
                <c:pt idx="3215">
                  <c:v>80543.797709999999</c:v>
                </c:pt>
                <c:pt idx="3216">
                  <c:v>80543.539340000003</c:v>
                </c:pt>
                <c:pt idx="3217">
                  <c:v>80543.279630000005</c:v>
                </c:pt>
                <c:pt idx="3218">
                  <c:v>80543.151270000002</c:v>
                </c:pt>
                <c:pt idx="3219">
                  <c:v>80542.987009999997</c:v>
                </c:pt>
                <c:pt idx="3220">
                  <c:v>80542.639930000005</c:v>
                </c:pt>
                <c:pt idx="3221">
                  <c:v>80542.332880000002</c:v>
                </c:pt>
                <c:pt idx="3222">
                  <c:v>80541.917390000002</c:v>
                </c:pt>
                <c:pt idx="3223">
                  <c:v>80541.331009999994</c:v>
                </c:pt>
                <c:pt idx="3224">
                  <c:v>80540.948770000003</c:v>
                </c:pt>
                <c:pt idx="3225">
                  <c:v>80540.669850000006</c:v>
                </c:pt>
                <c:pt idx="3226">
                  <c:v>80540.542790000007</c:v>
                </c:pt>
                <c:pt idx="3227">
                  <c:v>80539.624720000007</c:v>
                </c:pt>
                <c:pt idx="3228">
                  <c:v>80539.247529999993</c:v>
                </c:pt>
                <c:pt idx="3229">
                  <c:v>80538.858210000006</c:v>
                </c:pt>
                <c:pt idx="3230">
                  <c:v>80538.667329999997</c:v>
                </c:pt>
                <c:pt idx="3231">
                  <c:v>80538.280310000002</c:v>
                </c:pt>
                <c:pt idx="3232">
                  <c:v>80537.782470000006</c:v>
                </c:pt>
                <c:pt idx="3233">
                  <c:v>80537.261689999999</c:v>
                </c:pt>
                <c:pt idx="3234">
                  <c:v>80536.553700000004</c:v>
                </c:pt>
                <c:pt idx="3235">
                  <c:v>80536.502110000001</c:v>
                </c:pt>
                <c:pt idx="3236">
                  <c:v>80536.466679999998</c:v>
                </c:pt>
                <c:pt idx="3237">
                  <c:v>80535.354019999999</c:v>
                </c:pt>
                <c:pt idx="3238">
                  <c:v>80535.307969999994</c:v>
                </c:pt>
                <c:pt idx="3239">
                  <c:v>80535.1486</c:v>
                </c:pt>
                <c:pt idx="3240">
                  <c:v>80535.046839999995</c:v>
                </c:pt>
                <c:pt idx="3241">
                  <c:v>80534.976179999998</c:v>
                </c:pt>
                <c:pt idx="3242">
                  <c:v>80534.484630000006</c:v>
                </c:pt>
                <c:pt idx="3243">
                  <c:v>80534.073600000003</c:v>
                </c:pt>
                <c:pt idx="3244">
                  <c:v>80534.057159999997</c:v>
                </c:pt>
                <c:pt idx="3245">
                  <c:v>80533.555470000007</c:v>
                </c:pt>
                <c:pt idx="3246">
                  <c:v>80532.255210000003</c:v>
                </c:pt>
                <c:pt idx="3247">
                  <c:v>80532.184110000002</c:v>
                </c:pt>
                <c:pt idx="3248">
                  <c:v>80532.165410000001</c:v>
                </c:pt>
                <c:pt idx="3249">
                  <c:v>80531.320019999999</c:v>
                </c:pt>
                <c:pt idx="3250">
                  <c:v>80531.221950000006</c:v>
                </c:pt>
                <c:pt idx="3251">
                  <c:v>80531.185509999996</c:v>
                </c:pt>
                <c:pt idx="3252">
                  <c:v>80530.839689999993</c:v>
                </c:pt>
                <c:pt idx="3253">
                  <c:v>80530.691590000002</c:v>
                </c:pt>
                <c:pt idx="3254">
                  <c:v>80529.807130000001</c:v>
                </c:pt>
                <c:pt idx="3255">
                  <c:v>80529.773780000003</c:v>
                </c:pt>
                <c:pt idx="3256">
                  <c:v>80529.617910000001</c:v>
                </c:pt>
                <c:pt idx="3257">
                  <c:v>80528.489560000002</c:v>
                </c:pt>
                <c:pt idx="3258">
                  <c:v>80527.844410000005</c:v>
                </c:pt>
                <c:pt idx="3259">
                  <c:v>80527.353080000001</c:v>
                </c:pt>
                <c:pt idx="3260">
                  <c:v>80526.861669999998</c:v>
                </c:pt>
                <c:pt idx="3261">
                  <c:v>80526.834279999995</c:v>
                </c:pt>
                <c:pt idx="3262">
                  <c:v>80525.511540000007</c:v>
                </c:pt>
                <c:pt idx="3263">
                  <c:v>80525.397729999997</c:v>
                </c:pt>
                <c:pt idx="3264">
                  <c:v>80525.389060000001</c:v>
                </c:pt>
                <c:pt idx="3265">
                  <c:v>80525.16747</c:v>
                </c:pt>
                <c:pt idx="3266">
                  <c:v>80524.619959999996</c:v>
                </c:pt>
                <c:pt idx="3267">
                  <c:v>80524.481820000001</c:v>
                </c:pt>
                <c:pt idx="3268">
                  <c:v>80523.850839999999</c:v>
                </c:pt>
                <c:pt idx="3269">
                  <c:v>80523.382740000001</c:v>
                </c:pt>
                <c:pt idx="3270">
                  <c:v>80523.313399999999</c:v>
                </c:pt>
                <c:pt idx="3271">
                  <c:v>80523.170880000005</c:v>
                </c:pt>
                <c:pt idx="3272">
                  <c:v>80523.108659999998</c:v>
                </c:pt>
                <c:pt idx="3273">
                  <c:v>80522.185880000005</c:v>
                </c:pt>
                <c:pt idx="3274">
                  <c:v>80522.060110000006</c:v>
                </c:pt>
                <c:pt idx="3275">
                  <c:v>80522.038390000002</c:v>
                </c:pt>
                <c:pt idx="3276">
                  <c:v>80520.867899999997</c:v>
                </c:pt>
                <c:pt idx="3277">
                  <c:v>80520.377590000004</c:v>
                </c:pt>
                <c:pt idx="3278">
                  <c:v>80520.344599999997</c:v>
                </c:pt>
                <c:pt idx="3279">
                  <c:v>80519.784369999994</c:v>
                </c:pt>
                <c:pt idx="3280">
                  <c:v>80519.658320000002</c:v>
                </c:pt>
                <c:pt idx="3281">
                  <c:v>80519.280939999997</c:v>
                </c:pt>
                <c:pt idx="3282">
                  <c:v>80519.23474</c:v>
                </c:pt>
                <c:pt idx="3283">
                  <c:v>80518.830830000006</c:v>
                </c:pt>
                <c:pt idx="3284">
                  <c:v>80518.238339999996</c:v>
                </c:pt>
                <c:pt idx="3285">
                  <c:v>80517.921400000007</c:v>
                </c:pt>
                <c:pt idx="3286">
                  <c:v>80517.49106</c:v>
                </c:pt>
                <c:pt idx="3287">
                  <c:v>80517.254960000006</c:v>
                </c:pt>
                <c:pt idx="3288">
                  <c:v>80516.793229999996</c:v>
                </c:pt>
                <c:pt idx="3289">
                  <c:v>80516.550929999998</c:v>
                </c:pt>
                <c:pt idx="3290">
                  <c:v>80516.311289999998</c:v>
                </c:pt>
                <c:pt idx="3291">
                  <c:v>80516.027340000001</c:v>
                </c:pt>
                <c:pt idx="3292">
                  <c:v>80515.853149999995</c:v>
                </c:pt>
                <c:pt idx="3293">
                  <c:v>80515.802100000001</c:v>
                </c:pt>
                <c:pt idx="3294">
                  <c:v>80515.574729999993</c:v>
                </c:pt>
                <c:pt idx="3295">
                  <c:v>80515.550740000006</c:v>
                </c:pt>
                <c:pt idx="3296">
                  <c:v>80515.019220000002</c:v>
                </c:pt>
                <c:pt idx="3297">
                  <c:v>80515.013489999998</c:v>
                </c:pt>
                <c:pt idx="3298">
                  <c:v>80514.906520000004</c:v>
                </c:pt>
                <c:pt idx="3299">
                  <c:v>80514.770759999999</c:v>
                </c:pt>
                <c:pt idx="3300">
                  <c:v>80514.624590000007</c:v>
                </c:pt>
                <c:pt idx="3301">
                  <c:v>80513.806700000001</c:v>
                </c:pt>
                <c:pt idx="3302">
                  <c:v>80513.699779999995</c:v>
                </c:pt>
                <c:pt idx="3303">
                  <c:v>80513.241510000007</c:v>
                </c:pt>
                <c:pt idx="3304">
                  <c:v>80513.088080000001</c:v>
                </c:pt>
                <c:pt idx="3305">
                  <c:v>80512.954549999995</c:v>
                </c:pt>
                <c:pt idx="3306">
                  <c:v>80512.749559999997</c:v>
                </c:pt>
                <c:pt idx="3307">
                  <c:v>80511.778749999998</c:v>
                </c:pt>
                <c:pt idx="3308">
                  <c:v>80511.627999999997</c:v>
                </c:pt>
                <c:pt idx="3309">
                  <c:v>80511.157900000006</c:v>
                </c:pt>
                <c:pt idx="3310">
                  <c:v>80511.101160000006</c:v>
                </c:pt>
                <c:pt idx="3311">
                  <c:v>80511.095879999993</c:v>
                </c:pt>
                <c:pt idx="3312">
                  <c:v>80510.784910000002</c:v>
                </c:pt>
                <c:pt idx="3313">
                  <c:v>80510.159539999993</c:v>
                </c:pt>
                <c:pt idx="3314">
                  <c:v>80509.874089999998</c:v>
                </c:pt>
                <c:pt idx="3315">
                  <c:v>80507.802129999996</c:v>
                </c:pt>
                <c:pt idx="3316">
                  <c:v>80506.40509</c:v>
                </c:pt>
                <c:pt idx="3317">
                  <c:v>80505.203259999995</c:v>
                </c:pt>
                <c:pt idx="3318">
                  <c:v>80505.060459999993</c:v>
                </c:pt>
                <c:pt idx="3319">
                  <c:v>80504.941170000006</c:v>
                </c:pt>
                <c:pt idx="3320">
                  <c:v>80504.697350000002</c:v>
                </c:pt>
                <c:pt idx="3321">
                  <c:v>80504.627349999995</c:v>
                </c:pt>
                <c:pt idx="3322">
                  <c:v>80504.467250000002</c:v>
                </c:pt>
                <c:pt idx="3323">
                  <c:v>80503.707729999995</c:v>
                </c:pt>
                <c:pt idx="3324">
                  <c:v>80503.679730000003</c:v>
                </c:pt>
                <c:pt idx="3325">
                  <c:v>80502.954039999997</c:v>
                </c:pt>
                <c:pt idx="3326">
                  <c:v>80502.897750000004</c:v>
                </c:pt>
                <c:pt idx="3327">
                  <c:v>80502.190170000002</c:v>
                </c:pt>
                <c:pt idx="3328">
                  <c:v>80502.140700000004</c:v>
                </c:pt>
                <c:pt idx="3329">
                  <c:v>80501.899369999999</c:v>
                </c:pt>
                <c:pt idx="3330">
                  <c:v>80501.796719999998</c:v>
                </c:pt>
                <c:pt idx="3331">
                  <c:v>80501.438710000002</c:v>
                </c:pt>
                <c:pt idx="3332">
                  <c:v>80501.055919999999</c:v>
                </c:pt>
                <c:pt idx="3333">
                  <c:v>80500.931989999997</c:v>
                </c:pt>
                <c:pt idx="3334">
                  <c:v>80500.694069999998</c:v>
                </c:pt>
                <c:pt idx="3335">
                  <c:v>80500.5386</c:v>
                </c:pt>
                <c:pt idx="3336">
                  <c:v>80499.798920000001</c:v>
                </c:pt>
                <c:pt idx="3337">
                  <c:v>80498.129749999993</c:v>
                </c:pt>
                <c:pt idx="3338">
                  <c:v>80497.686390000003</c:v>
                </c:pt>
                <c:pt idx="3339">
                  <c:v>80497.674369999993</c:v>
                </c:pt>
                <c:pt idx="3340">
                  <c:v>80497.610740000004</c:v>
                </c:pt>
                <c:pt idx="3341">
                  <c:v>80496.95882</c:v>
                </c:pt>
                <c:pt idx="3342">
                  <c:v>80496.816250000003</c:v>
                </c:pt>
                <c:pt idx="3343">
                  <c:v>80496.044280000002</c:v>
                </c:pt>
                <c:pt idx="3344">
                  <c:v>80495.46514</c:v>
                </c:pt>
                <c:pt idx="3345">
                  <c:v>80495.259399999995</c:v>
                </c:pt>
                <c:pt idx="3346">
                  <c:v>80494.939870000002</c:v>
                </c:pt>
                <c:pt idx="3347">
                  <c:v>80494.745500000005</c:v>
                </c:pt>
                <c:pt idx="3348">
                  <c:v>80494.537200000006</c:v>
                </c:pt>
                <c:pt idx="3349">
                  <c:v>80494.185410000006</c:v>
                </c:pt>
                <c:pt idx="3350">
                  <c:v>80493.481109999993</c:v>
                </c:pt>
                <c:pt idx="3351">
                  <c:v>80493.220530000006</c:v>
                </c:pt>
                <c:pt idx="3352">
                  <c:v>80492.993140000006</c:v>
                </c:pt>
                <c:pt idx="3353">
                  <c:v>80492.529370000004</c:v>
                </c:pt>
                <c:pt idx="3354">
                  <c:v>80492.430550000005</c:v>
                </c:pt>
                <c:pt idx="3355">
                  <c:v>80492.118149999995</c:v>
                </c:pt>
                <c:pt idx="3356">
                  <c:v>80492.011459999994</c:v>
                </c:pt>
                <c:pt idx="3357">
                  <c:v>80490.451109999995</c:v>
                </c:pt>
                <c:pt idx="3358">
                  <c:v>80490.253270000001</c:v>
                </c:pt>
                <c:pt idx="3359">
                  <c:v>80490.248670000001</c:v>
                </c:pt>
                <c:pt idx="3360">
                  <c:v>80490.018819999998</c:v>
                </c:pt>
                <c:pt idx="3361">
                  <c:v>80489.923909999998</c:v>
                </c:pt>
                <c:pt idx="3362">
                  <c:v>80489.518230000001</c:v>
                </c:pt>
                <c:pt idx="3363">
                  <c:v>80489.262940000001</c:v>
                </c:pt>
                <c:pt idx="3364">
                  <c:v>80488.234589999993</c:v>
                </c:pt>
                <c:pt idx="3365">
                  <c:v>80488.117769999997</c:v>
                </c:pt>
                <c:pt idx="3366">
                  <c:v>80487.280849999996</c:v>
                </c:pt>
                <c:pt idx="3367">
                  <c:v>80486.666360000003</c:v>
                </c:pt>
                <c:pt idx="3368">
                  <c:v>80486.576119999998</c:v>
                </c:pt>
                <c:pt idx="3369">
                  <c:v>80486.373479999995</c:v>
                </c:pt>
                <c:pt idx="3370">
                  <c:v>80485.564960000003</c:v>
                </c:pt>
                <c:pt idx="3371">
                  <c:v>80485.394499999995</c:v>
                </c:pt>
                <c:pt idx="3372">
                  <c:v>80485.192790000001</c:v>
                </c:pt>
                <c:pt idx="3373">
                  <c:v>80485.055850000004</c:v>
                </c:pt>
                <c:pt idx="3374">
                  <c:v>80484.734899999996</c:v>
                </c:pt>
                <c:pt idx="3375">
                  <c:v>80484.349730000002</c:v>
                </c:pt>
                <c:pt idx="3376">
                  <c:v>80483.978570000007</c:v>
                </c:pt>
                <c:pt idx="3377">
                  <c:v>80483.416819999999</c:v>
                </c:pt>
                <c:pt idx="3378">
                  <c:v>80482.839760000003</c:v>
                </c:pt>
                <c:pt idx="3379">
                  <c:v>80482.729510000005</c:v>
                </c:pt>
                <c:pt idx="3380">
                  <c:v>80482.582190000001</c:v>
                </c:pt>
                <c:pt idx="3381">
                  <c:v>80482.000740000003</c:v>
                </c:pt>
                <c:pt idx="3382">
                  <c:v>80481.926680000004</c:v>
                </c:pt>
                <c:pt idx="3383">
                  <c:v>80481.056289999993</c:v>
                </c:pt>
                <c:pt idx="3384">
                  <c:v>80480.856239999994</c:v>
                </c:pt>
                <c:pt idx="3385">
                  <c:v>80480.775139999998</c:v>
                </c:pt>
                <c:pt idx="3386">
                  <c:v>80480.011119999996</c:v>
                </c:pt>
                <c:pt idx="3387">
                  <c:v>80479.448080000002</c:v>
                </c:pt>
                <c:pt idx="3388">
                  <c:v>80478.882639999996</c:v>
                </c:pt>
                <c:pt idx="3389">
                  <c:v>80478.724579999995</c:v>
                </c:pt>
                <c:pt idx="3390">
                  <c:v>80478.534769999998</c:v>
                </c:pt>
                <c:pt idx="3391">
                  <c:v>80478.41433</c:v>
                </c:pt>
                <c:pt idx="3392">
                  <c:v>80478.279070000004</c:v>
                </c:pt>
                <c:pt idx="3393">
                  <c:v>80477.001300000004</c:v>
                </c:pt>
                <c:pt idx="3394">
                  <c:v>80476.822960000005</c:v>
                </c:pt>
                <c:pt idx="3395">
                  <c:v>80476.688810000007</c:v>
                </c:pt>
                <c:pt idx="3396">
                  <c:v>80476.030509999997</c:v>
                </c:pt>
                <c:pt idx="3397">
                  <c:v>80475.430619999999</c:v>
                </c:pt>
                <c:pt idx="3398">
                  <c:v>80475.186390000003</c:v>
                </c:pt>
                <c:pt idx="3399">
                  <c:v>80474.865149999998</c:v>
                </c:pt>
                <c:pt idx="3400">
                  <c:v>80474.497319999995</c:v>
                </c:pt>
                <c:pt idx="3401">
                  <c:v>80473.942070000005</c:v>
                </c:pt>
                <c:pt idx="3402">
                  <c:v>80472.787530000001</c:v>
                </c:pt>
                <c:pt idx="3403">
                  <c:v>80472.615999999995</c:v>
                </c:pt>
                <c:pt idx="3404">
                  <c:v>80472.573929999999</c:v>
                </c:pt>
                <c:pt idx="3405">
                  <c:v>80472.533739999999</c:v>
                </c:pt>
                <c:pt idx="3406">
                  <c:v>80472.358099999998</c:v>
                </c:pt>
                <c:pt idx="3407">
                  <c:v>80471.030780000001</c:v>
                </c:pt>
                <c:pt idx="3408">
                  <c:v>80470.373200000002</c:v>
                </c:pt>
                <c:pt idx="3409">
                  <c:v>80470.365090000007</c:v>
                </c:pt>
                <c:pt idx="3410">
                  <c:v>80470.297149999999</c:v>
                </c:pt>
                <c:pt idx="3411">
                  <c:v>80470.076409999994</c:v>
                </c:pt>
                <c:pt idx="3412">
                  <c:v>80468.970570000005</c:v>
                </c:pt>
                <c:pt idx="3413">
                  <c:v>80468.936449999994</c:v>
                </c:pt>
                <c:pt idx="3414">
                  <c:v>80468.758220000003</c:v>
                </c:pt>
                <c:pt idx="3415">
                  <c:v>80468.211479999998</c:v>
                </c:pt>
                <c:pt idx="3416">
                  <c:v>80468.111550000001</c:v>
                </c:pt>
                <c:pt idx="3417">
                  <c:v>80468.049239999993</c:v>
                </c:pt>
                <c:pt idx="3418">
                  <c:v>80467.997329999998</c:v>
                </c:pt>
                <c:pt idx="3419">
                  <c:v>80467.870190000001</c:v>
                </c:pt>
                <c:pt idx="3420">
                  <c:v>80467.846430000005</c:v>
                </c:pt>
                <c:pt idx="3421">
                  <c:v>80467.629390000002</c:v>
                </c:pt>
                <c:pt idx="3422">
                  <c:v>80467.495809999993</c:v>
                </c:pt>
                <c:pt idx="3423">
                  <c:v>80467.040009999997</c:v>
                </c:pt>
                <c:pt idx="3424">
                  <c:v>80466.712209999998</c:v>
                </c:pt>
                <c:pt idx="3425">
                  <c:v>80466.303090000001</c:v>
                </c:pt>
                <c:pt idx="3426">
                  <c:v>80466.261169999998</c:v>
                </c:pt>
                <c:pt idx="3427">
                  <c:v>80466.249280000004</c:v>
                </c:pt>
                <c:pt idx="3428">
                  <c:v>80465.83296</c:v>
                </c:pt>
                <c:pt idx="3429">
                  <c:v>80465.832190000001</c:v>
                </c:pt>
                <c:pt idx="3430">
                  <c:v>80464.803079999998</c:v>
                </c:pt>
                <c:pt idx="3431">
                  <c:v>80464.732029999999</c:v>
                </c:pt>
                <c:pt idx="3432">
                  <c:v>80464.599600000001</c:v>
                </c:pt>
                <c:pt idx="3433">
                  <c:v>80463.845209999999</c:v>
                </c:pt>
                <c:pt idx="3434">
                  <c:v>80463.547730000006</c:v>
                </c:pt>
                <c:pt idx="3435">
                  <c:v>80462.993700000006</c:v>
                </c:pt>
                <c:pt idx="3436">
                  <c:v>80462.992679999996</c:v>
                </c:pt>
                <c:pt idx="3437">
                  <c:v>80462.188859999995</c:v>
                </c:pt>
                <c:pt idx="3438">
                  <c:v>80462.087570000003</c:v>
                </c:pt>
                <c:pt idx="3439">
                  <c:v>80461.257029999993</c:v>
                </c:pt>
                <c:pt idx="3440">
                  <c:v>80460.897240000006</c:v>
                </c:pt>
                <c:pt idx="3441">
                  <c:v>80460.63463</c:v>
                </c:pt>
                <c:pt idx="3442">
                  <c:v>80460.621020000006</c:v>
                </c:pt>
                <c:pt idx="3443">
                  <c:v>80460.549469999998</c:v>
                </c:pt>
                <c:pt idx="3444">
                  <c:v>80460.530840000007</c:v>
                </c:pt>
                <c:pt idx="3445">
                  <c:v>80460.263800000001</c:v>
                </c:pt>
                <c:pt idx="3446">
                  <c:v>80460.126680000001</c:v>
                </c:pt>
                <c:pt idx="3447">
                  <c:v>80460.008929999996</c:v>
                </c:pt>
                <c:pt idx="3448">
                  <c:v>80459.950100000002</c:v>
                </c:pt>
                <c:pt idx="3449">
                  <c:v>80459.920840000006</c:v>
                </c:pt>
                <c:pt idx="3450">
                  <c:v>80459.883100000006</c:v>
                </c:pt>
                <c:pt idx="3451">
                  <c:v>80459.521720000004</c:v>
                </c:pt>
                <c:pt idx="3452">
                  <c:v>80459.363710000005</c:v>
                </c:pt>
                <c:pt idx="3453">
                  <c:v>80459.009999999995</c:v>
                </c:pt>
                <c:pt idx="3454">
                  <c:v>80458.940659999993</c:v>
                </c:pt>
                <c:pt idx="3455">
                  <c:v>80457.573300000004</c:v>
                </c:pt>
                <c:pt idx="3456">
                  <c:v>80457.559980000005</c:v>
                </c:pt>
                <c:pt idx="3457">
                  <c:v>80456.993059999993</c:v>
                </c:pt>
                <c:pt idx="3458">
                  <c:v>80456.76023</c:v>
                </c:pt>
                <c:pt idx="3459">
                  <c:v>80456.61361</c:v>
                </c:pt>
                <c:pt idx="3460">
                  <c:v>80456.151970000006</c:v>
                </c:pt>
                <c:pt idx="3461">
                  <c:v>80456.073300000004</c:v>
                </c:pt>
                <c:pt idx="3462">
                  <c:v>80455.90913</c:v>
                </c:pt>
                <c:pt idx="3463">
                  <c:v>80455.502309999996</c:v>
                </c:pt>
                <c:pt idx="3464">
                  <c:v>80454.690040000001</c:v>
                </c:pt>
                <c:pt idx="3465">
                  <c:v>80454.577069999999</c:v>
                </c:pt>
                <c:pt idx="3466">
                  <c:v>80454.402130000002</c:v>
                </c:pt>
                <c:pt idx="3467">
                  <c:v>80453.951730000001</c:v>
                </c:pt>
                <c:pt idx="3468">
                  <c:v>80453.695340000006</c:v>
                </c:pt>
                <c:pt idx="3469">
                  <c:v>80453.062959999996</c:v>
                </c:pt>
                <c:pt idx="3470">
                  <c:v>80452.433969999998</c:v>
                </c:pt>
                <c:pt idx="3471">
                  <c:v>80452.391610000006</c:v>
                </c:pt>
                <c:pt idx="3472">
                  <c:v>80452.382020000005</c:v>
                </c:pt>
                <c:pt idx="3473">
                  <c:v>80451.61795</c:v>
                </c:pt>
                <c:pt idx="3474">
                  <c:v>80451.347110000002</c:v>
                </c:pt>
                <c:pt idx="3475">
                  <c:v>80451.317939999994</c:v>
                </c:pt>
                <c:pt idx="3476">
                  <c:v>80450.599270000006</c:v>
                </c:pt>
                <c:pt idx="3477">
                  <c:v>80450.563160000005</c:v>
                </c:pt>
                <c:pt idx="3478">
                  <c:v>80450.444929999998</c:v>
                </c:pt>
                <c:pt idx="3479">
                  <c:v>80450.316200000001</c:v>
                </c:pt>
                <c:pt idx="3480">
                  <c:v>80450.225279999999</c:v>
                </c:pt>
                <c:pt idx="3481">
                  <c:v>80450.054950000005</c:v>
                </c:pt>
                <c:pt idx="3482">
                  <c:v>80449.255120000002</c:v>
                </c:pt>
                <c:pt idx="3483">
                  <c:v>80449.133820000003</c:v>
                </c:pt>
                <c:pt idx="3484">
                  <c:v>80448.965750000003</c:v>
                </c:pt>
                <c:pt idx="3485">
                  <c:v>80448.871320000006</c:v>
                </c:pt>
                <c:pt idx="3486">
                  <c:v>80448.759510000004</c:v>
                </c:pt>
                <c:pt idx="3487">
                  <c:v>80448.429879999996</c:v>
                </c:pt>
                <c:pt idx="3488">
                  <c:v>80447.899999999994</c:v>
                </c:pt>
                <c:pt idx="3489">
                  <c:v>80446.01268</c:v>
                </c:pt>
                <c:pt idx="3490">
                  <c:v>80445.66171</c:v>
                </c:pt>
                <c:pt idx="3491">
                  <c:v>80445.128630000007</c:v>
                </c:pt>
                <c:pt idx="3492">
                  <c:v>80444.86967</c:v>
                </c:pt>
                <c:pt idx="3493">
                  <c:v>80443.505470000004</c:v>
                </c:pt>
                <c:pt idx="3494">
                  <c:v>80443.286619999999</c:v>
                </c:pt>
                <c:pt idx="3495">
                  <c:v>80443.228459999998</c:v>
                </c:pt>
                <c:pt idx="3496">
                  <c:v>80443.120030000005</c:v>
                </c:pt>
                <c:pt idx="3497">
                  <c:v>80442.988310000001</c:v>
                </c:pt>
                <c:pt idx="3498">
                  <c:v>80442.830679999999</c:v>
                </c:pt>
                <c:pt idx="3499">
                  <c:v>80442.456139999995</c:v>
                </c:pt>
                <c:pt idx="3500">
                  <c:v>80441.492880000005</c:v>
                </c:pt>
                <c:pt idx="3501">
                  <c:v>80441.423630000005</c:v>
                </c:pt>
                <c:pt idx="3502">
                  <c:v>80441.345440000005</c:v>
                </c:pt>
                <c:pt idx="3503">
                  <c:v>80440.929999999993</c:v>
                </c:pt>
                <c:pt idx="3504">
                  <c:v>80440.341230000005</c:v>
                </c:pt>
                <c:pt idx="3505">
                  <c:v>80440.032460000002</c:v>
                </c:pt>
                <c:pt idx="3506">
                  <c:v>80439.149569999994</c:v>
                </c:pt>
                <c:pt idx="3507">
                  <c:v>80438.347380000007</c:v>
                </c:pt>
                <c:pt idx="3508">
                  <c:v>80437.917449999994</c:v>
                </c:pt>
                <c:pt idx="3509">
                  <c:v>80437.794869999998</c:v>
                </c:pt>
                <c:pt idx="3510">
                  <c:v>80437.283060000002</c:v>
                </c:pt>
                <c:pt idx="3511">
                  <c:v>80437.12573</c:v>
                </c:pt>
                <c:pt idx="3512">
                  <c:v>80437.033689999997</c:v>
                </c:pt>
                <c:pt idx="3513">
                  <c:v>80436.235239999995</c:v>
                </c:pt>
                <c:pt idx="3514">
                  <c:v>80436.146840000001</c:v>
                </c:pt>
                <c:pt idx="3515">
                  <c:v>80436.126709999997</c:v>
                </c:pt>
                <c:pt idx="3516">
                  <c:v>80435.134720000002</c:v>
                </c:pt>
                <c:pt idx="3517">
                  <c:v>80434.400559999995</c:v>
                </c:pt>
                <c:pt idx="3518">
                  <c:v>80434.304740000007</c:v>
                </c:pt>
                <c:pt idx="3519">
                  <c:v>80433.981029999995</c:v>
                </c:pt>
                <c:pt idx="3520">
                  <c:v>80433.13652</c:v>
                </c:pt>
                <c:pt idx="3521">
                  <c:v>80433.091060000006</c:v>
                </c:pt>
                <c:pt idx="3522">
                  <c:v>80432.552240000005</c:v>
                </c:pt>
                <c:pt idx="3523">
                  <c:v>80430.654420000006</c:v>
                </c:pt>
                <c:pt idx="3524">
                  <c:v>80430.488660000003</c:v>
                </c:pt>
                <c:pt idx="3525">
                  <c:v>80430.333610000001</c:v>
                </c:pt>
                <c:pt idx="3526">
                  <c:v>80430.272519999999</c:v>
                </c:pt>
                <c:pt idx="3527">
                  <c:v>80430.17985</c:v>
                </c:pt>
                <c:pt idx="3528">
                  <c:v>80430.045939999996</c:v>
                </c:pt>
                <c:pt idx="3529">
                  <c:v>80430.019849999997</c:v>
                </c:pt>
                <c:pt idx="3530">
                  <c:v>80429.721279999998</c:v>
                </c:pt>
                <c:pt idx="3531">
                  <c:v>80429.543109999999</c:v>
                </c:pt>
                <c:pt idx="3532">
                  <c:v>80429.371799999994</c:v>
                </c:pt>
                <c:pt idx="3533">
                  <c:v>80429.207890000005</c:v>
                </c:pt>
                <c:pt idx="3534">
                  <c:v>80429.171249999999</c:v>
                </c:pt>
                <c:pt idx="3535">
                  <c:v>80428.742129999999</c:v>
                </c:pt>
                <c:pt idx="3536">
                  <c:v>80427.086249999993</c:v>
                </c:pt>
                <c:pt idx="3537">
                  <c:v>80426.678190000006</c:v>
                </c:pt>
                <c:pt idx="3538">
                  <c:v>80426.175369999997</c:v>
                </c:pt>
                <c:pt idx="3539">
                  <c:v>80426.109500000006</c:v>
                </c:pt>
                <c:pt idx="3540">
                  <c:v>80425.112710000001</c:v>
                </c:pt>
                <c:pt idx="3541">
                  <c:v>80424.877229999998</c:v>
                </c:pt>
                <c:pt idx="3542">
                  <c:v>80424.815690000003</c:v>
                </c:pt>
                <c:pt idx="3543">
                  <c:v>80424.751480000006</c:v>
                </c:pt>
                <c:pt idx="3544">
                  <c:v>80424.646819999994</c:v>
                </c:pt>
                <c:pt idx="3545">
                  <c:v>80423.974220000004</c:v>
                </c:pt>
                <c:pt idx="3546">
                  <c:v>80423.852989999999</c:v>
                </c:pt>
                <c:pt idx="3547">
                  <c:v>80423.738230000003</c:v>
                </c:pt>
                <c:pt idx="3548">
                  <c:v>80423.720799999996</c:v>
                </c:pt>
                <c:pt idx="3549">
                  <c:v>80423.673680000007</c:v>
                </c:pt>
                <c:pt idx="3550">
                  <c:v>80423.655559999999</c:v>
                </c:pt>
                <c:pt idx="3551">
                  <c:v>80423.556289999993</c:v>
                </c:pt>
                <c:pt idx="3552">
                  <c:v>80423.5389</c:v>
                </c:pt>
                <c:pt idx="3553">
                  <c:v>80423.453739999997</c:v>
                </c:pt>
                <c:pt idx="3554">
                  <c:v>80423.161470000006</c:v>
                </c:pt>
                <c:pt idx="3555">
                  <c:v>80423.109259999997</c:v>
                </c:pt>
                <c:pt idx="3556">
                  <c:v>80423.108349999995</c:v>
                </c:pt>
                <c:pt idx="3557">
                  <c:v>80422.244500000001</c:v>
                </c:pt>
                <c:pt idx="3558">
                  <c:v>80421.884749999997</c:v>
                </c:pt>
                <c:pt idx="3559">
                  <c:v>80421.662670000005</c:v>
                </c:pt>
                <c:pt idx="3560">
                  <c:v>80420.287270000001</c:v>
                </c:pt>
                <c:pt idx="3561">
                  <c:v>80420.026809999996</c:v>
                </c:pt>
                <c:pt idx="3562">
                  <c:v>80419.412500000006</c:v>
                </c:pt>
                <c:pt idx="3563">
                  <c:v>80419.347880000001</c:v>
                </c:pt>
                <c:pt idx="3564">
                  <c:v>80419.132559999998</c:v>
                </c:pt>
                <c:pt idx="3565">
                  <c:v>80418.785149999996</c:v>
                </c:pt>
                <c:pt idx="3566">
                  <c:v>80418.551149999999</c:v>
                </c:pt>
                <c:pt idx="3567">
                  <c:v>80417.999519999998</c:v>
                </c:pt>
                <c:pt idx="3568">
                  <c:v>80417.984339999995</c:v>
                </c:pt>
                <c:pt idx="3569">
                  <c:v>80417.567299999995</c:v>
                </c:pt>
                <c:pt idx="3570">
                  <c:v>80416.894379999998</c:v>
                </c:pt>
                <c:pt idx="3571">
                  <c:v>80416.708209999997</c:v>
                </c:pt>
                <c:pt idx="3572">
                  <c:v>80415.891260000004</c:v>
                </c:pt>
                <c:pt idx="3573">
                  <c:v>80415.834820000004</c:v>
                </c:pt>
                <c:pt idx="3574">
                  <c:v>80415.183919999996</c:v>
                </c:pt>
                <c:pt idx="3575">
                  <c:v>80413.812139999995</c:v>
                </c:pt>
                <c:pt idx="3576">
                  <c:v>80413.690910000005</c:v>
                </c:pt>
                <c:pt idx="3577">
                  <c:v>80413.618050000005</c:v>
                </c:pt>
                <c:pt idx="3578">
                  <c:v>80413.542749999993</c:v>
                </c:pt>
                <c:pt idx="3579">
                  <c:v>80413.22249</c:v>
                </c:pt>
                <c:pt idx="3580">
                  <c:v>80412.709080000001</c:v>
                </c:pt>
                <c:pt idx="3581">
                  <c:v>80412.608810000005</c:v>
                </c:pt>
                <c:pt idx="3582">
                  <c:v>80412.29681</c:v>
                </c:pt>
                <c:pt idx="3583">
                  <c:v>80411.981709999993</c:v>
                </c:pt>
                <c:pt idx="3584">
                  <c:v>80411.962679999997</c:v>
                </c:pt>
                <c:pt idx="3585">
                  <c:v>80411.837010000003</c:v>
                </c:pt>
                <c:pt idx="3586">
                  <c:v>80411.477480000001</c:v>
                </c:pt>
                <c:pt idx="3587">
                  <c:v>80411.474990000002</c:v>
                </c:pt>
                <c:pt idx="3588">
                  <c:v>80411.469790000003</c:v>
                </c:pt>
                <c:pt idx="3589">
                  <c:v>80411.041530000002</c:v>
                </c:pt>
                <c:pt idx="3590">
                  <c:v>80411.0288</c:v>
                </c:pt>
                <c:pt idx="3591">
                  <c:v>80410.81482</c:v>
                </c:pt>
                <c:pt idx="3592">
                  <c:v>80410.78357</c:v>
                </c:pt>
                <c:pt idx="3593">
                  <c:v>80410.633870000005</c:v>
                </c:pt>
                <c:pt idx="3594">
                  <c:v>80410.404970000003</c:v>
                </c:pt>
                <c:pt idx="3595">
                  <c:v>80410.248989999993</c:v>
                </c:pt>
                <c:pt idx="3596">
                  <c:v>80410.143649999998</c:v>
                </c:pt>
                <c:pt idx="3597">
                  <c:v>80409.754679999998</c:v>
                </c:pt>
                <c:pt idx="3598">
                  <c:v>80409.649869999994</c:v>
                </c:pt>
                <c:pt idx="3599">
                  <c:v>80408.865640000004</c:v>
                </c:pt>
                <c:pt idx="3600">
                  <c:v>80408.217329999999</c:v>
                </c:pt>
                <c:pt idx="3601">
                  <c:v>80407.877670000002</c:v>
                </c:pt>
                <c:pt idx="3602">
                  <c:v>80407.749379999994</c:v>
                </c:pt>
                <c:pt idx="3603">
                  <c:v>80406.971149999998</c:v>
                </c:pt>
                <c:pt idx="3604">
                  <c:v>80406.948499999999</c:v>
                </c:pt>
                <c:pt idx="3605">
                  <c:v>80406.649650000007</c:v>
                </c:pt>
                <c:pt idx="3606">
                  <c:v>80406.311749999993</c:v>
                </c:pt>
                <c:pt idx="3607">
                  <c:v>80405.729059999998</c:v>
                </c:pt>
                <c:pt idx="3608">
                  <c:v>80405.355070000005</c:v>
                </c:pt>
                <c:pt idx="3609">
                  <c:v>80405.197060000006</c:v>
                </c:pt>
                <c:pt idx="3610">
                  <c:v>80405.042820000002</c:v>
                </c:pt>
                <c:pt idx="3611">
                  <c:v>80404.243340000001</c:v>
                </c:pt>
                <c:pt idx="3612">
                  <c:v>80404.217009999993</c:v>
                </c:pt>
                <c:pt idx="3613">
                  <c:v>80404.132509999996</c:v>
                </c:pt>
                <c:pt idx="3614">
                  <c:v>80403.954089999999</c:v>
                </c:pt>
                <c:pt idx="3615">
                  <c:v>80402.840639999995</c:v>
                </c:pt>
                <c:pt idx="3616">
                  <c:v>80402.829280000005</c:v>
                </c:pt>
                <c:pt idx="3617">
                  <c:v>80402.572620000006</c:v>
                </c:pt>
                <c:pt idx="3618">
                  <c:v>80402.406319999995</c:v>
                </c:pt>
                <c:pt idx="3619">
                  <c:v>80401.921789999993</c:v>
                </c:pt>
                <c:pt idx="3620">
                  <c:v>80400.262789999993</c:v>
                </c:pt>
                <c:pt idx="3621">
                  <c:v>80399.703580000001</c:v>
                </c:pt>
                <c:pt idx="3622">
                  <c:v>80399.453880000001</c:v>
                </c:pt>
                <c:pt idx="3623">
                  <c:v>80398.787849999993</c:v>
                </c:pt>
                <c:pt idx="3624">
                  <c:v>80398.628760000007</c:v>
                </c:pt>
                <c:pt idx="3625">
                  <c:v>80398.468760000003</c:v>
                </c:pt>
                <c:pt idx="3626">
                  <c:v>80397.914300000004</c:v>
                </c:pt>
                <c:pt idx="3627">
                  <c:v>80397.71557</c:v>
                </c:pt>
                <c:pt idx="3628">
                  <c:v>80396.911080000005</c:v>
                </c:pt>
                <c:pt idx="3629">
                  <c:v>80396.284239999994</c:v>
                </c:pt>
                <c:pt idx="3630">
                  <c:v>80395.454119999995</c:v>
                </c:pt>
                <c:pt idx="3631">
                  <c:v>80395.201939999999</c:v>
                </c:pt>
                <c:pt idx="3632">
                  <c:v>80395.050889999999</c:v>
                </c:pt>
                <c:pt idx="3633">
                  <c:v>80394.701060000007</c:v>
                </c:pt>
                <c:pt idx="3634">
                  <c:v>80394.024539999999</c:v>
                </c:pt>
                <c:pt idx="3635">
                  <c:v>80393.851129999995</c:v>
                </c:pt>
                <c:pt idx="3636">
                  <c:v>80393.618919999994</c:v>
                </c:pt>
                <c:pt idx="3637">
                  <c:v>80393.490340000004</c:v>
                </c:pt>
                <c:pt idx="3638">
                  <c:v>80393.320389999993</c:v>
                </c:pt>
                <c:pt idx="3639">
                  <c:v>80393.015270000004</c:v>
                </c:pt>
                <c:pt idx="3640">
                  <c:v>80393.010039999994</c:v>
                </c:pt>
                <c:pt idx="3641">
                  <c:v>80392.399300000005</c:v>
                </c:pt>
                <c:pt idx="3642">
                  <c:v>80391.67009</c:v>
                </c:pt>
                <c:pt idx="3643">
                  <c:v>80391.56899</c:v>
                </c:pt>
                <c:pt idx="3644">
                  <c:v>80391.206680000003</c:v>
                </c:pt>
                <c:pt idx="3645">
                  <c:v>80391.190499999997</c:v>
                </c:pt>
                <c:pt idx="3646">
                  <c:v>80390.979900000006</c:v>
                </c:pt>
                <c:pt idx="3647">
                  <c:v>80390.959860000003</c:v>
                </c:pt>
                <c:pt idx="3648">
                  <c:v>80390.775110000002</c:v>
                </c:pt>
                <c:pt idx="3649">
                  <c:v>80388.209260000003</c:v>
                </c:pt>
                <c:pt idx="3650">
                  <c:v>80387.984429999997</c:v>
                </c:pt>
                <c:pt idx="3651">
                  <c:v>80387.93088</c:v>
                </c:pt>
                <c:pt idx="3652">
                  <c:v>80387.727920000005</c:v>
                </c:pt>
                <c:pt idx="3653">
                  <c:v>80387.457800000004</c:v>
                </c:pt>
                <c:pt idx="3654">
                  <c:v>80386.486109999998</c:v>
                </c:pt>
                <c:pt idx="3655">
                  <c:v>80386.384820000007</c:v>
                </c:pt>
                <c:pt idx="3656">
                  <c:v>80386.119829999996</c:v>
                </c:pt>
                <c:pt idx="3657">
                  <c:v>80386.093550000005</c:v>
                </c:pt>
                <c:pt idx="3658">
                  <c:v>80385.393530000001</c:v>
                </c:pt>
                <c:pt idx="3659">
                  <c:v>80384.890950000001</c:v>
                </c:pt>
                <c:pt idx="3660">
                  <c:v>80384.512010000006</c:v>
                </c:pt>
                <c:pt idx="3661">
                  <c:v>80384.44846</c:v>
                </c:pt>
                <c:pt idx="3662">
                  <c:v>80384.438599999994</c:v>
                </c:pt>
                <c:pt idx="3663">
                  <c:v>80384.276410000006</c:v>
                </c:pt>
                <c:pt idx="3664">
                  <c:v>80384.174429999999</c:v>
                </c:pt>
                <c:pt idx="3665">
                  <c:v>80383.817299999995</c:v>
                </c:pt>
                <c:pt idx="3666">
                  <c:v>80383.655880000006</c:v>
                </c:pt>
                <c:pt idx="3667">
                  <c:v>80383.653409999999</c:v>
                </c:pt>
                <c:pt idx="3668">
                  <c:v>80382.834019999995</c:v>
                </c:pt>
                <c:pt idx="3669">
                  <c:v>80382.73315</c:v>
                </c:pt>
                <c:pt idx="3670">
                  <c:v>80382.441519999993</c:v>
                </c:pt>
                <c:pt idx="3671">
                  <c:v>80382.016470000002</c:v>
                </c:pt>
                <c:pt idx="3672">
                  <c:v>80381.733720000004</c:v>
                </c:pt>
                <c:pt idx="3673">
                  <c:v>80381.615909999993</c:v>
                </c:pt>
                <c:pt idx="3674">
                  <c:v>80381.558730000004</c:v>
                </c:pt>
                <c:pt idx="3675">
                  <c:v>80380.942899999995</c:v>
                </c:pt>
                <c:pt idx="3676">
                  <c:v>80380.858439999996</c:v>
                </c:pt>
                <c:pt idx="3677">
                  <c:v>80380.489749999993</c:v>
                </c:pt>
                <c:pt idx="3678">
                  <c:v>80379.428780000002</c:v>
                </c:pt>
                <c:pt idx="3679">
                  <c:v>80379.227169999998</c:v>
                </c:pt>
                <c:pt idx="3680">
                  <c:v>80379.164959999995</c:v>
                </c:pt>
                <c:pt idx="3681">
                  <c:v>80378.544150000002</c:v>
                </c:pt>
                <c:pt idx="3682">
                  <c:v>80378.51311</c:v>
                </c:pt>
                <c:pt idx="3683">
                  <c:v>80378.173349999997</c:v>
                </c:pt>
                <c:pt idx="3684">
                  <c:v>80378.140119999996</c:v>
                </c:pt>
                <c:pt idx="3685">
                  <c:v>80377.184309999997</c:v>
                </c:pt>
                <c:pt idx="3686">
                  <c:v>80376.858200000002</c:v>
                </c:pt>
                <c:pt idx="3687">
                  <c:v>80376.574280000001</c:v>
                </c:pt>
                <c:pt idx="3688">
                  <c:v>80376.426569999996</c:v>
                </c:pt>
                <c:pt idx="3689">
                  <c:v>80376.408190000002</c:v>
                </c:pt>
                <c:pt idx="3690">
                  <c:v>80376.349669999996</c:v>
                </c:pt>
                <c:pt idx="3691">
                  <c:v>80376.166859999998</c:v>
                </c:pt>
                <c:pt idx="3692">
                  <c:v>80375.931299999997</c:v>
                </c:pt>
                <c:pt idx="3693">
                  <c:v>80375.712280000007</c:v>
                </c:pt>
                <c:pt idx="3694">
                  <c:v>80375.596940000003</c:v>
                </c:pt>
                <c:pt idx="3695">
                  <c:v>80374.174220000001</c:v>
                </c:pt>
                <c:pt idx="3696">
                  <c:v>80373.823109999998</c:v>
                </c:pt>
                <c:pt idx="3697">
                  <c:v>80372.956409999999</c:v>
                </c:pt>
                <c:pt idx="3698">
                  <c:v>80372.491009999998</c:v>
                </c:pt>
                <c:pt idx="3699">
                  <c:v>80372.291849999994</c:v>
                </c:pt>
                <c:pt idx="3700">
                  <c:v>80372.061239999995</c:v>
                </c:pt>
                <c:pt idx="3701">
                  <c:v>80372.036479999995</c:v>
                </c:pt>
                <c:pt idx="3702">
                  <c:v>80372.013739999995</c:v>
                </c:pt>
                <c:pt idx="3703">
                  <c:v>80371.991020000001</c:v>
                </c:pt>
                <c:pt idx="3704">
                  <c:v>80371.966029999996</c:v>
                </c:pt>
                <c:pt idx="3705">
                  <c:v>80371.939809999996</c:v>
                </c:pt>
                <c:pt idx="3706">
                  <c:v>80371.722670000003</c:v>
                </c:pt>
                <c:pt idx="3707">
                  <c:v>80371.683739999993</c:v>
                </c:pt>
                <c:pt idx="3708">
                  <c:v>80371.446899999995</c:v>
                </c:pt>
                <c:pt idx="3709">
                  <c:v>80370.472970000003</c:v>
                </c:pt>
                <c:pt idx="3710">
                  <c:v>80370.393339999995</c:v>
                </c:pt>
                <c:pt idx="3711">
                  <c:v>80370.266759999999</c:v>
                </c:pt>
                <c:pt idx="3712">
                  <c:v>80369.151360000003</c:v>
                </c:pt>
                <c:pt idx="3713">
                  <c:v>80368.041429999997</c:v>
                </c:pt>
                <c:pt idx="3714">
                  <c:v>80367.812839999999</c:v>
                </c:pt>
                <c:pt idx="3715">
                  <c:v>80367.471520000006</c:v>
                </c:pt>
                <c:pt idx="3716">
                  <c:v>80367.107900000003</c:v>
                </c:pt>
                <c:pt idx="3717">
                  <c:v>80366.688089999996</c:v>
                </c:pt>
                <c:pt idx="3718">
                  <c:v>80366.457909999997</c:v>
                </c:pt>
                <c:pt idx="3719">
                  <c:v>80366.195370000001</c:v>
                </c:pt>
                <c:pt idx="3720">
                  <c:v>80366.034060000005</c:v>
                </c:pt>
                <c:pt idx="3721">
                  <c:v>80365.920819999999</c:v>
                </c:pt>
                <c:pt idx="3722">
                  <c:v>80365.811260000002</c:v>
                </c:pt>
                <c:pt idx="3723">
                  <c:v>80365.294099999999</c:v>
                </c:pt>
                <c:pt idx="3724">
                  <c:v>80365.191009999995</c:v>
                </c:pt>
                <c:pt idx="3725">
                  <c:v>80365.109330000007</c:v>
                </c:pt>
                <c:pt idx="3726">
                  <c:v>80364.637029999998</c:v>
                </c:pt>
                <c:pt idx="3727">
                  <c:v>80364.572820000001</c:v>
                </c:pt>
                <c:pt idx="3728">
                  <c:v>80364.567859999996</c:v>
                </c:pt>
                <c:pt idx="3729">
                  <c:v>80364.253389999998</c:v>
                </c:pt>
                <c:pt idx="3730">
                  <c:v>80364.242440000002</c:v>
                </c:pt>
                <c:pt idx="3731">
                  <c:v>80363.760920000001</c:v>
                </c:pt>
                <c:pt idx="3732">
                  <c:v>80363.665359999999</c:v>
                </c:pt>
                <c:pt idx="3733">
                  <c:v>80362.628509999995</c:v>
                </c:pt>
                <c:pt idx="3734">
                  <c:v>80362.259439999994</c:v>
                </c:pt>
                <c:pt idx="3735">
                  <c:v>80361.838619999995</c:v>
                </c:pt>
                <c:pt idx="3736">
                  <c:v>80361.348280000006</c:v>
                </c:pt>
                <c:pt idx="3737">
                  <c:v>80361.286309999996</c:v>
                </c:pt>
                <c:pt idx="3738">
                  <c:v>80360.45134</c:v>
                </c:pt>
                <c:pt idx="3739">
                  <c:v>80360.055030000003</c:v>
                </c:pt>
                <c:pt idx="3740">
                  <c:v>80359.582899999994</c:v>
                </c:pt>
                <c:pt idx="3741">
                  <c:v>80359.31551</c:v>
                </c:pt>
                <c:pt idx="3742">
                  <c:v>80358.107709999997</c:v>
                </c:pt>
                <c:pt idx="3743">
                  <c:v>80358.049060000005</c:v>
                </c:pt>
                <c:pt idx="3744">
                  <c:v>80357.515939999997</c:v>
                </c:pt>
                <c:pt idx="3745">
                  <c:v>80357.499599999996</c:v>
                </c:pt>
                <c:pt idx="3746">
                  <c:v>80357.418059999996</c:v>
                </c:pt>
                <c:pt idx="3747">
                  <c:v>80357.417310000004</c:v>
                </c:pt>
                <c:pt idx="3748">
                  <c:v>80357.186000000002</c:v>
                </c:pt>
                <c:pt idx="3749">
                  <c:v>80357.173939999993</c:v>
                </c:pt>
                <c:pt idx="3750">
                  <c:v>80356.956630000001</c:v>
                </c:pt>
                <c:pt idx="3751">
                  <c:v>80356.880820000006</c:v>
                </c:pt>
                <c:pt idx="3752">
                  <c:v>80356.580180000004</c:v>
                </c:pt>
                <c:pt idx="3753">
                  <c:v>80355.642349999995</c:v>
                </c:pt>
                <c:pt idx="3754">
                  <c:v>80355.509210000004</c:v>
                </c:pt>
                <c:pt idx="3755">
                  <c:v>80354.909369999994</c:v>
                </c:pt>
                <c:pt idx="3756">
                  <c:v>80354.868990000003</c:v>
                </c:pt>
                <c:pt idx="3757">
                  <c:v>80353.885999999999</c:v>
                </c:pt>
                <c:pt idx="3758">
                  <c:v>80353.725579999998</c:v>
                </c:pt>
                <c:pt idx="3759">
                  <c:v>80353.58425</c:v>
                </c:pt>
                <c:pt idx="3760">
                  <c:v>80353.356060000006</c:v>
                </c:pt>
                <c:pt idx="3761">
                  <c:v>80352.672489999997</c:v>
                </c:pt>
                <c:pt idx="3762">
                  <c:v>80352.597800000003</c:v>
                </c:pt>
                <c:pt idx="3763">
                  <c:v>80352.412750000003</c:v>
                </c:pt>
                <c:pt idx="3764">
                  <c:v>80352.199219999995</c:v>
                </c:pt>
                <c:pt idx="3765">
                  <c:v>80351.986340000003</c:v>
                </c:pt>
                <c:pt idx="3766">
                  <c:v>80350.952789999996</c:v>
                </c:pt>
                <c:pt idx="3767">
                  <c:v>80350.902969999996</c:v>
                </c:pt>
                <c:pt idx="3768">
                  <c:v>80350.855020000003</c:v>
                </c:pt>
                <c:pt idx="3769">
                  <c:v>80350.471489999996</c:v>
                </c:pt>
                <c:pt idx="3770">
                  <c:v>80350.212610000002</c:v>
                </c:pt>
                <c:pt idx="3771">
                  <c:v>80350.100090000007</c:v>
                </c:pt>
                <c:pt idx="3772">
                  <c:v>80349.833339999997</c:v>
                </c:pt>
                <c:pt idx="3773">
                  <c:v>80349.81336</c:v>
                </c:pt>
                <c:pt idx="3774">
                  <c:v>80349.002989999994</c:v>
                </c:pt>
                <c:pt idx="3775">
                  <c:v>80348.871360000005</c:v>
                </c:pt>
                <c:pt idx="3776">
                  <c:v>80348.693209999998</c:v>
                </c:pt>
                <c:pt idx="3777">
                  <c:v>80348.2595</c:v>
                </c:pt>
                <c:pt idx="3778">
                  <c:v>80347.461930000005</c:v>
                </c:pt>
                <c:pt idx="3779">
                  <c:v>80347.133050000004</c:v>
                </c:pt>
                <c:pt idx="3780">
                  <c:v>80346.981709999993</c:v>
                </c:pt>
                <c:pt idx="3781">
                  <c:v>80346.354519999993</c:v>
                </c:pt>
                <c:pt idx="3782">
                  <c:v>80346.195009999996</c:v>
                </c:pt>
                <c:pt idx="3783">
                  <c:v>80345.653189999997</c:v>
                </c:pt>
                <c:pt idx="3784">
                  <c:v>80345.295540000006</c:v>
                </c:pt>
                <c:pt idx="3785">
                  <c:v>80344.452829999995</c:v>
                </c:pt>
                <c:pt idx="3786">
                  <c:v>80344.255009999993</c:v>
                </c:pt>
                <c:pt idx="3787">
                  <c:v>80344.120240000004</c:v>
                </c:pt>
                <c:pt idx="3788">
                  <c:v>80344.072350000002</c:v>
                </c:pt>
                <c:pt idx="3789">
                  <c:v>80343.756389999995</c:v>
                </c:pt>
                <c:pt idx="3790">
                  <c:v>80343.628530000002</c:v>
                </c:pt>
                <c:pt idx="3791">
                  <c:v>80343.190730000002</c:v>
                </c:pt>
                <c:pt idx="3792">
                  <c:v>80343.098190000004</c:v>
                </c:pt>
                <c:pt idx="3793">
                  <c:v>80343.043770000004</c:v>
                </c:pt>
                <c:pt idx="3794">
                  <c:v>80342.731950000001</c:v>
                </c:pt>
                <c:pt idx="3795">
                  <c:v>80342.608829999997</c:v>
                </c:pt>
                <c:pt idx="3796">
                  <c:v>80342.589900000006</c:v>
                </c:pt>
                <c:pt idx="3797">
                  <c:v>80342.566890000002</c:v>
                </c:pt>
                <c:pt idx="3798">
                  <c:v>80342.316319999998</c:v>
                </c:pt>
                <c:pt idx="3799">
                  <c:v>80342.234570000001</c:v>
                </c:pt>
                <c:pt idx="3800">
                  <c:v>80342.025609999997</c:v>
                </c:pt>
                <c:pt idx="3801">
                  <c:v>80342.007429999998</c:v>
                </c:pt>
                <c:pt idx="3802">
                  <c:v>80341.880050000007</c:v>
                </c:pt>
                <c:pt idx="3803">
                  <c:v>80341.714219999994</c:v>
                </c:pt>
                <c:pt idx="3804">
                  <c:v>80341.292239999995</c:v>
                </c:pt>
                <c:pt idx="3805">
                  <c:v>80341.235270000005</c:v>
                </c:pt>
                <c:pt idx="3806">
                  <c:v>80341.049320000006</c:v>
                </c:pt>
                <c:pt idx="3807">
                  <c:v>80340.34332</c:v>
                </c:pt>
                <c:pt idx="3808">
                  <c:v>80340.219299999997</c:v>
                </c:pt>
                <c:pt idx="3809">
                  <c:v>80339.805210000006</c:v>
                </c:pt>
                <c:pt idx="3810">
                  <c:v>80338.995139999999</c:v>
                </c:pt>
                <c:pt idx="3811">
                  <c:v>80338.967619999996</c:v>
                </c:pt>
                <c:pt idx="3812">
                  <c:v>80338.298920000001</c:v>
                </c:pt>
                <c:pt idx="3813">
                  <c:v>80338.172600000005</c:v>
                </c:pt>
                <c:pt idx="3814">
                  <c:v>80337.791549999994</c:v>
                </c:pt>
                <c:pt idx="3815">
                  <c:v>80337.242840000006</c:v>
                </c:pt>
                <c:pt idx="3816">
                  <c:v>80337.091180000003</c:v>
                </c:pt>
                <c:pt idx="3817">
                  <c:v>80336.61262</c:v>
                </c:pt>
                <c:pt idx="3818">
                  <c:v>80336.530870000002</c:v>
                </c:pt>
                <c:pt idx="3819">
                  <c:v>80336.521500000003</c:v>
                </c:pt>
                <c:pt idx="3820">
                  <c:v>80336.328999999998</c:v>
                </c:pt>
                <c:pt idx="3821">
                  <c:v>80335.721869999994</c:v>
                </c:pt>
                <c:pt idx="3822">
                  <c:v>80335.208020000005</c:v>
                </c:pt>
                <c:pt idx="3823">
                  <c:v>80335.126229999994</c:v>
                </c:pt>
                <c:pt idx="3824">
                  <c:v>80334.766539999997</c:v>
                </c:pt>
                <c:pt idx="3825">
                  <c:v>80334.291070000007</c:v>
                </c:pt>
                <c:pt idx="3826">
                  <c:v>80333.994189999998</c:v>
                </c:pt>
                <c:pt idx="3827">
                  <c:v>80332.787790000002</c:v>
                </c:pt>
                <c:pt idx="3828">
                  <c:v>80332.121939999997</c:v>
                </c:pt>
                <c:pt idx="3829">
                  <c:v>80332.071370000005</c:v>
                </c:pt>
                <c:pt idx="3830">
                  <c:v>80331.377120000005</c:v>
                </c:pt>
                <c:pt idx="3831">
                  <c:v>80331.301170000006</c:v>
                </c:pt>
                <c:pt idx="3832">
                  <c:v>80330.846420000002</c:v>
                </c:pt>
                <c:pt idx="3833">
                  <c:v>80330.755720000001</c:v>
                </c:pt>
                <c:pt idx="3834">
                  <c:v>80330.383740000005</c:v>
                </c:pt>
                <c:pt idx="3835">
                  <c:v>80330.364239999995</c:v>
                </c:pt>
                <c:pt idx="3836">
                  <c:v>80330.050879999995</c:v>
                </c:pt>
                <c:pt idx="3837">
                  <c:v>80330.017550000004</c:v>
                </c:pt>
                <c:pt idx="3838">
                  <c:v>80329.994139999995</c:v>
                </c:pt>
                <c:pt idx="3839">
                  <c:v>80329.991720000005</c:v>
                </c:pt>
                <c:pt idx="3840">
                  <c:v>80329.789019999997</c:v>
                </c:pt>
                <c:pt idx="3841">
                  <c:v>80329.777969999996</c:v>
                </c:pt>
                <c:pt idx="3842">
                  <c:v>80329.395009999993</c:v>
                </c:pt>
                <c:pt idx="3843">
                  <c:v>80328.462079999998</c:v>
                </c:pt>
                <c:pt idx="3844">
                  <c:v>80328.214240000001</c:v>
                </c:pt>
                <c:pt idx="3845">
                  <c:v>80326.545639999997</c:v>
                </c:pt>
                <c:pt idx="3846">
                  <c:v>80325.590649999998</c:v>
                </c:pt>
                <c:pt idx="3847">
                  <c:v>80325.529550000007</c:v>
                </c:pt>
                <c:pt idx="3848">
                  <c:v>80325.460330000002</c:v>
                </c:pt>
                <c:pt idx="3849">
                  <c:v>80324.25993</c:v>
                </c:pt>
                <c:pt idx="3850">
                  <c:v>80323.410430000004</c:v>
                </c:pt>
                <c:pt idx="3851">
                  <c:v>80323.263909999994</c:v>
                </c:pt>
                <c:pt idx="3852">
                  <c:v>80323.19313</c:v>
                </c:pt>
                <c:pt idx="3853">
                  <c:v>80322.712639999998</c:v>
                </c:pt>
                <c:pt idx="3854">
                  <c:v>80322.695229999998</c:v>
                </c:pt>
                <c:pt idx="3855">
                  <c:v>80322.201310000004</c:v>
                </c:pt>
                <c:pt idx="3856">
                  <c:v>80322.143549999993</c:v>
                </c:pt>
                <c:pt idx="3857">
                  <c:v>80321.713329999999</c:v>
                </c:pt>
                <c:pt idx="3858">
                  <c:v>80320.911359999998</c:v>
                </c:pt>
                <c:pt idx="3859">
                  <c:v>80319.803759999995</c:v>
                </c:pt>
                <c:pt idx="3860">
                  <c:v>80319.600749999998</c:v>
                </c:pt>
                <c:pt idx="3861">
                  <c:v>80319.585789999997</c:v>
                </c:pt>
                <c:pt idx="3862">
                  <c:v>80319.311170000001</c:v>
                </c:pt>
                <c:pt idx="3863">
                  <c:v>80319.293510000003</c:v>
                </c:pt>
                <c:pt idx="3864">
                  <c:v>80319.284209999998</c:v>
                </c:pt>
                <c:pt idx="3865">
                  <c:v>80319.271399999998</c:v>
                </c:pt>
                <c:pt idx="3866">
                  <c:v>80318.689710000006</c:v>
                </c:pt>
                <c:pt idx="3867">
                  <c:v>80318.406589999999</c:v>
                </c:pt>
                <c:pt idx="3868">
                  <c:v>80318.319430000003</c:v>
                </c:pt>
                <c:pt idx="3869">
                  <c:v>80317.834619999994</c:v>
                </c:pt>
                <c:pt idx="3870">
                  <c:v>80317.681219999999</c:v>
                </c:pt>
                <c:pt idx="3871">
                  <c:v>80317.37573</c:v>
                </c:pt>
                <c:pt idx="3872">
                  <c:v>80317.261169999998</c:v>
                </c:pt>
                <c:pt idx="3873">
                  <c:v>80316.369390000007</c:v>
                </c:pt>
                <c:pt idx="3874">
                  <c:v>80315.863599999997</c:v>
                </c:pt>
                <c:pt idx="3875">
                  <c:v>80315.562220000007</c:v>
                </c:pt>
                <c:pt idx="3876">
                  <c:v>80315.382379999995</c:v>
                </c:pt>
                <c:pt idx="3877">
                  <c:v>80315.255430000005</c:v>
                </c:pt>
                <c:pt idx="3878">
                  <c:v>80314.865959999996</c:v>
                </c:pt>
                <c:pt idx="3879">
                  <c:v>80314.677150000003</c:v>
                </c:pt>
                <c:pt idx="3880">
                  <c:v>80314.669590000005</c:v>
                </c:pt>
                <c:pt idx="3881">
                  <c:v>80314.198199999999</c:v>
                </c:pt>
                <c:pt idx="3882">
                  <c:v>80314.082200000004</c:v>
                </c:pt>
                <c:pt idx="3883">
                  <c:v>80313.971319999997</c:v>
                </c:pt>
                <c:pt idx="3884">
                  <c:v>80313.914879999997</c:v>
                </c:pt>
                <c:pt idx="3885">
                  <c:v>80313.912469999996</c:v>
                </c:pt>
                <c:pt idx="3886">
                  <c:v>80313.728289999999</c:v>
                </c:pt>
                <c:pt idx="3887">
                  <c:v>80313.399890000001</c:v>
                </c:pt>
                <c:pt idx="3888">
                  <c:v>80312.782019999999</c:v>
                </c:pt>
                <c:pt idx="3889">
                  <c:v>80312.624020000003</c:v>
                </c:pt>
                <c:pt idx="3890">
                  <c:v>80312.173739999998</c:v>
                </c:pt>
                <c:pt idx="3891">
                  <c:v>80312.015060000005</c:v>
                </c:pt>
                <c:pt idx="3892">
                  <c:v>80311.601030000005</c:v>
                </c:pt>
                <c:pt idx="3893">
                  <c:v>80311.160369999998</c:v>
                </c:pt>
                <c:pt idx="3894">
                  <c:v>80311.104130000007</c:v>
                </c:pt>
                <c:pt idx="3895">
                  <c:v>80310.87543</c:v>
                </c:pt>
                <c:pt idx="3896">
                  <c:v>80310.395380000002</c:v>
                </c:pt>
                <c:pt idx="3897">
                  <c:v>80309.814849999995</c:v>
                </c:pt>
                <c:pt idx="3898">
                  <c:v>80309.610830000005</c:v>
                </c:pt>
                <c:pt idx="3899">
                  <c:v>80309.249379999994</c:v>
                </c:pt>
                <c:pt idx="3900">
                  <c:v>80309.247560000003</c:v>
                </c:pt>
                <c:pt idx="3901">
                  <c:v>80308.931400000001</c:v>
                </c:pt>
                <c:pt idx="3902">
                  <c:v>80308.371750000006</c:v>
                </c:pt>
                <c:pt idx="3903">
                  <c:v>80308.211190000002</c:v>
                </c:pt>
                <c:pt idx="3904">
                  <c:v>80308.210619999998</c:v>
                </c:pt>
                <c:pt idx="3905">
                  <c:v>80307.826140000005</c:v>
                </c:pt>
                <c:pt idx="3906">
                  <c:v>80307.66575</c:v>
                </c:pt>
                <c:pt idx="3907">
                  <c:v>80307.543290000001</c:v>
                </c:pt>
                <c:pt idx="3908">
                  <c:v>80307.426349999994</c:v>
                </c:pt>
                <c:pt idx="3909">
                  <c:v>80307.212459999995</c:v>
                </c:pt>
                <c:pt idx="3910">
                  <c:v>80307.20435</c:v>
                </c:pt>
                <c:pt idx="3911">
                  <c:v>80306.649149999997</c:v>
                </c:pt>
                <c:pt idx="3912">
                  <c:v>80306.196830000001</c:v>
                </c:pt>
                <c:pt idx="3913">
                  <c:v>80305.368860000002</c:v>
                </c:pt>
                <c:pt idx="3914">
                  <c:v>80305.368659999993</c:v>
                </c:pt>
                <c:pt idx="3915">
                  <c:v>80304.830449999994</c:v>
                </c:pt>
                <c:pt idx="3916">
                  <c:v>80304.739449999994</c:v>
                </c:pt>
                <c:pt idx="3917">
                  <c:v>80304.636499999993</c:v>
                </c:pt>
                <c:pt idx="3918">
                  <c:v>80304.025829999999</c:v>
                </c:pt>
                <c:pt idx="3919">
                  <c:v>80303.960460000002</c:v>
                </c:pt>
                <c:pt idx="3920">
                  <c:v>80303.877729999993</c:v>
                </c:pt>
                <c:pt idx="3921">
                  <c:v>80303.380860000005</c:v>
                </c:pt>
                <c:pt idx="3922">
                  <c:v>80302.70074</c:v>
                </c:pt>
                <c:pt idx="3923">
                  <c:v>80302.637359999993</c:v>
                </c:pt>
                <c:pt idx="3924">
                  <c:v>80302.368180000005</c:v>
                </c:pt>
                <c:pt idx="3925">
                  <c:v>80301.899290000001</c:v>
                </c:pt>
                <c:pt idx="3926">
                  <c:v>80301.851999999999</c:v>
                </c:pt>
                <c:pt idx="3927">
                  <c:v>80301.801200000002</c:v>
                </c:pt>
                <c:pt idx="3928">
                  <c:v>80301.643020000003</c:v>
                </c:pt>
                <c:pt idx="3929">
                  <c:v>80301.579790000003</c:v>
                </c:pt>
                <c:pt idx="3930">
                  <c:v>80301.409480000002</c:v>
                </c:pt>
                <c:pt idx="3931">
                  <c:v>80301.301930000001</c:v>
                </c:pt>
                <c:pt idx="3932">
                  <c:v>80301.115950000007</c:v>
                </c:pt>
                <c:pt idx="3933">
                  <c:v>80300.972739999997</c:v>
                </c:pt>
                <c:pt idx="3934">
                  <c:v>80300.894180000003</c:v>
                </c:pt>
                <c:pt idx="3935">
                  <c:v>80300.837090000001</c:v>
                </c:pt>
                <c:pt idx="3936">
                  <c:v>80300.347670000003</c:v>
                </c:pt>
                <c:pt idx="3937">
                  <c:v>80300.258690000002</c:v>
                </c:pt>
                <c:pt idx="3938">
                  <c:v>80298.859909999999</c:v>
                </c:pt>
                <c:pt idx="3939">
                  <c:v>80298.661059999999</c:v>
                </c:pt>
                <c:pt idx="3940">
                  <c:v>80298.509760000001</c:v>
                </c:pt>
                <c:pt idx="3941">
                  <c:v>80298.229319999999</c:v>
                </c:pt>
                <c:pt idx="3942">
                  <c:v>80298.206319999998</c:v>
                </c:pt>
                <c:pt idx="3943">
                  <c:v>80297.657829999996</c:v>
                </c:pt>
                <c:pt idx="3944">
                  <c:v>80296.823879999996</c:v>
                </c:pt>
                <c:pt idx="3945">
                  <c:v>80296.254159999997</c:v>
                </c:pt>
                <c:pt idx="3946">
                  <c:v>80296.173790000001</c:v>
                </c:pt>
                <c:pt idx="3947">
                  <c:v>80296.03297</c:v>
                </c:pt>
                <c:pt idx="3948">
                  <c:v>80295.893700000001</c:v>
                </c:pt>
                <c:pt idx="3949">
                  <c:v>80295.738840000005</c:v>
                </c:pt>
                <c:pt idx="3950">
                  <c:v>80295.507209999996</c:v>
                </c:pt>
                <c:pt idx="3951">
                  <c:v>80295.406300000002</c:v>
                </c:pt>
                <c:pt idx="3952">
                  <c:v>80295.088570000007</c:v>
                </c:pt>
                <c:pt idx="3953">
                  <c:v>80294.537169999996</c:v>
                </c:pt>
                <c:pt idx="3954">
                  <c:v>80294.48156</c:v>
                </c:pt>
                <c:pt idx="3955">
                  <c:v>80294.433359999995</c:v>
                </c:pt>
                <c:pt idx="3956">
                  <c:v>80294.359800000006</c:v>
                </c:pt>
                <c:pt idx="3957">
                  <c:v>80294.323820000005</c:v>
                </c:pt>
                <c:pt idx="3958">
                  <c:v>80294.320070000002</c:v>
                </c:pt>
                <c:pt idx="3959">
                  <c:v>80293.193360000005</c:v>
                </c:pt>
                <c:pt idx="3960">
                  <c:v>80293.100359999997</c:v>
                </c:pt>
                <c:pt idx="3961">
                  <c:v>80293.10007</c:v>
                </c:pt>
                <c:pt idx="3962">
                  <c:v>80292.930300000007</c:v>
                </c:pt>
                <c:pt idx="3963">
                  <c:v>80292.607959999994</c:v>
                </c:pt>
                <c:pt idx="3964">
                  <c:v>80292.522070000006</c:v>
                </c:pt>
                <c:pt idx="3965">
                  <c:v>80292.322419999997</c:v>
                </c:pt>
                <c:pt idx="3966">
                  <c:v>80291.916219999999</c:v>
                </c:pt>
                <c:pt idx="3967">
                  <c:v>80291.801070000001</c:v>
                </c:pt>
                <c:pt idx="3968">
                  <c:v>80291.734330000007</c:v>
                </c:pt>
                <c:pt idx="3969">
                  <c:v>80291.623319999999</c:v>
                </c:pt>
                <c:pt idx="3970">
                  <c:v>80291.456990000006</c:v>
                </c:pt>
                <c:pt idx="3971">
                  <c:v>80291.324370000002</c:v>
                </c:pt>
                <c:pt idx="3972">
                  <c:v>80291.202690000006</c:v>
                </c:pt>
                <c:pt idx="3973">
                  <c:v>80291.119210000004</c:v>
                </c:pt>
                <c:pt idx="3974">
                  <c:v>80291.082320000001</c:v>
                </c:pt>
                <c:pt idx="3975">
                  <c:v>80291.057390000002</c:v>
                </c:pt>
                <c:pt idx="3976">
                  <c:v>80291.038480000003</c:v>
                </c:pt>
                <c:pt idx="3977">
                  <c:v>80290.865220000007</c:v>
                </c:pt>
                <c:pt idx="3978">
                  <c:v>80290.296279999995</c:v>
                </c:pt>
                <c:pt idx="3979">
                  <c:v>80290.127869999997</c:v>
                </c:pt>
                <c:pt idx="3980">
                  <c:v>80289.711519999997</c:v>
                </c:pt>
                <c:pt idx="3981">
                  <c:v>80289.424679999996</c:v>
                </c:pt>
                <c:pt idx="3982">
                  <c:v>80288.497480000005</c:v>
                </c:pt>
                <c:pt idx="3983">
                  <c:v>80288.346250000002</c:v>
                </c:pt>
                <c:pt idx="3984">
                  <c:v>80288.227289999995</c:v>
                </c:pt>
                <c:pt idx="3985">
                  <c:v>80287.959990000003</c:v>
                </c:pt>
                <c:pt idx="3986">
                  <c:v>80287.840880000003</c:v>
                </c:pt>
                <c:pt idx="3987">
                  <c:v>80287.529450000002</c:v>
                </c:pt>
                <c:pt idx="3988">
                  <c:v>80287.414290000001</c:v>
                </c:pt>
                <c:pt idx="3989">
                  <c:v>80287.371169999999</c:v>
                </c:pt>
                <c:pt idx="3990">
                  <c:v>80287.299759999994</c:v>
                </c:pt>
                <c:pt idx="3991">
                  <c:v>80287.261320000005</c:v>
                </c:pt>
                <c:pt idx="3992">
                  <c:v>80286.772200000007</c:v>
                </c:pt>
                <c:pt idx="3993">
                  <c:v>80286.757280000005</c:v>
                </c:pt>
                <c:pt idx="3994">
                  <c:v>80286.629879999993</c:v>
                </c:pt>
                <c:pt idx="3995">
                  <c:v>80286.431419999994</c:v>
                </c:pt>
                <c:pt idx="3996">
                  <c:v>80286.353099999993</c:v>
                </c:pt>
                <c:pt idx="3997">
                  <c:v>80286.238429999998</c:v>
                </c:pt>
                <c:pt idx="3998">
                  <c:v>80285.985060000006</c:v>
                </c:pt>
                <c:pt idx="3999">
                  <c:v>80285.653330000001</c:v>
                </c:pt>
                <c:pt idx="4000">
                  <c:v>80285.446930000006</c:v>
                </c:pt>
                <c:pt idx="4001">
                  <c:v>80284.971269999995</c:v>
                </c:pt>
                <c:pt idx="4002">
                  <c:v>80284.934519999995</c:v>
                </c:pt>
                <c:pt idx="4003">
                  <c:v>80284.612389999995</c:v>
                </c:pt>
                <c:pt idx="4004">
                  <c:v>80284.349870000005</c:v>
                </c:pt>
                <c:pt idx="4005">
                  <c:v>80284.180380000005</c:v>
                </c:pt>
                <c:pt idx="4006">
                  <c:v>80283.933189999996</c:v>
                </c:pt>
                <c:pt idx="4007">
                  <c:v>80282.5383</c:v>
                </c:pt>
                <c:pt idx="4008">
                  <c:v>80282.052089999997</c:v>
                </c:pt>
                <c:pt idx="4009">
                  <c:v>80281.863169999997</c:v>
                </c:pt>
                <c:pt idx="4010">
                  <c:v>80281.3658</c:v>
                </c:pt>
                <c:pt idx="4011">
                  <c:v>80281.061249999999</c:v>
                </c:pt>
                <c:pt idx="4012">
                  <c:v>80280.507320000004</c:v>
                </c:pt>
                <c:pt idx="4013">
                  <c:v>80280.035489999995</c:v>
                </c:pt>
                <c:pt idx="4014">
                  <c:v>80279.532579999999</c:v>
                </c:pt>
                <c:pt idx="4015">
                  <c:v>80279.342940000002</c:v>
                </c:pt>
                <c:pt idx="4016">
                  <c:v>80278.910650000005</c:v>
                </c:pt>
                <c:pt idx="4017">
                  <c:v>80278.794959999999</c:v>
                </c:pt>
                <c:pt idx="4018">
                  <c:v>80278.721340000004</c:v>
                </c:pt>
                <c:pt idx="4019">
                  <c:v>80278.590979999994</c:v>
                </c:pt>
                <c:pt idx="4020">
                  <c:v>80278.342730000004</c:v>
                </c:pt>
                <c:pt idx="4021">
                  <c:v>80277.41373</c:v>
                </c:pt>
                <c:pt idx="4022">
                  <c:v>80277.224660000007</c:v>
                </c:pt>
                <c:pt idx="4023">
                  <c:v>80277.070300000007</c:v>
                </c:pt>
                <c:pt idx="4024">
                  <c:v>80276.894570000004</c:v>
                </c:pt>
                <c:pt idx="4025">
                  <c:v>80276.834010000006</c:v>
                </c:pt>
                <c:pt idx="4026">
                  <c:v>80276.69846</c:v>
                </c:pt>
                <c:pt idx="4027">
                  <c:v>80276.644159999996</c:v>
                </c:pt>
                <c:pt idx="4028">
                  <c:v>80276.585009999995</c:v>
                </c:pt>
                <c:pt idx="4029">
                  <c:v>80276.040470000007</c:v>
                </c:pt>
                <c:pt idx="4030">
                  <c:v>80276.024600000004</c:v>
                </c:pt>
                <c:pt idx="4031">
                  <c:v>80275.788339999999</c:v>
                </c:pt>
                <c:pt idx="4032">
                  <c:v>80275.244149999999</c:v>
                </c:pt>
                <c:pt idx="4033">
                  <c:v>80274.928490000006</c:v>
                </c:pt>
                <c:pt idx="4034">
                  <c:v>80274.286370000002</c:v>
                </c:pt>
                <c:pt idx="4035">
                  <c:v>80274.26814</c:v>
                </c:pt>
                <c:pt idx="4036">
                  <c:v>80274.254839999994</c:v>
                </c:pt>
                <c:pt idx="4037">
                  <c:v>80273.490030000001</c:v>
                </c:pt>
                <c:pt idx="4038">
                  <c:v>80273.094500000007</c:v>
                </c:pt>
                <c:pt idx="4039">
                  <c:v>80272.545509999996</c:v>
                </c:pt>
                <c:pt idx="4040">
                  <c:v>80272.180510000006</c:v>
                </c:pt>
                <c:pt idx="4041">
                  <c:v>80271.041299999997</c:v>
                </c:pt>
                <c:pt idx="4042">
                  <c:v>80270.794720000005</c:v>
                </c:pt>
                <c:pt idx="4043">
                  <c:v>80270.5095</c:v>
                </c:pt>
                <c:pt idx="4044">
                  <c:v>80269.870120000007</c:v>
                </c:pt>
                <c:pt idx="4045">
                  <c:v>80269.635519999996</c:v>
                </c:pt>
                <c:pt idx="4046">
                  <c:v>80269.447369999994</c:v>
                </c:pt>
                <c:pt idx="4047">
                  <c:v>80269.389850000007</c:v>
                </c:pt>
                <c:pt idx="4048">
                  <c:v>80269.384279999998</c:v>
                </c:pt>
                <c:pt idx="4049">
                  <c:v>80269.126199999999</c:v>
                </c:pt>
                <c:pt idx="4050">
                  <c:v>80269.073390000005</c:v>
                </c:pt>
                <c:pt idx="4051">
                  <c:v>80268.841870000004</c:v>
                </c:pt>
                <c:pt idx="4052">
                  <c:v>80268.56581</c:v>
                </c:pt>
                <c:pt idx="4053">
                  <c:v>80268.41949</c:v>
                </c:pt>
                <c:pt idx="4054">
                  <c:v>80268.296470000001</c:v>
                </c:pt>
                <c:pt idx="4055">
                  <c:v>80268.198489999995</c:v>
                </c:pt>
                <c:pt idx="4056">
                  <c:v>80268.106639999998</c:v>
                </c:pt>
                <c:pt idx="4057">
                  <c:v>80267.62887</c:v>
                </c:pt>
                <c:pt idx="4058">
                  <c:v>80267.507689999999</c:v>
                </c:pt>
                <c:pt idx="4059">
                  <c:v>80267.393710000004</c:v>
                </c:pt>
                <c:pt idx="4060">
                  <c:v>80267.366039999994</c:v>
                </c:pt>
                <c:pt idx="4061">
                  <c:v>80267.322979999997</c:v>
                </c:pt>
                <c:pt idx="4062">
                  <c:v>80267.089240000001</c:v>
                </c:pt>
                <c:pt idx="4063">
                  <c:v>80266.943109999993</c:v>
                </c:pt>
                <c:pt idx="4064">
                  <c:v>80266.644469999999</c:v>
                </c:pt>
                <c:pt idx="4065">
                  <c:v>80266.475649999993</c:v>
                </c:pt>
                <c:pt idx="4066">
                  <c:v>80266.354300000006</c:v>
                </c:pt>
                <c:pt idx="4067">
                  <c:v>80266.34117</c:v>
                </c:pt>
                <c:pt idx="4068">
                  <c:v>80266.321129999997</c:v>
                </c:pt>
                <c:pt idx="4069">
                  <c:v>80265.350330000001</c:v>
                </c:pt>
                <c:pt idx="4070">
                  <c:v>80265.327409999998</c:v>
                </c:pt>
                <c:pt idx="4071">
                  <c:v>80265.199399999998</c:v>
                </c:pt>
                <c:pt idx="4072">
                  <c:v>80265.030599999998</c:v>
                </c:pt>
                <c:pt idx="4073">
                  <c:v>80264.738159999994</c:v>
                </c:pt>
                <c:pt idx="4074">
                  <c:v>80264.630969999998</c:v>
                </c:pt>
                <c:pt idx="4075">
                  <c:v>80263.907670000001</c:v>
                </c:pt>
                <c:pt idx="4076">
                  <c:v>80263.492360000004</c:v>
                </c:pt>
                <c:pt idx="4077">
                  <c:v>80263.446800000005</c:v>
                </c:pt>
                <c:pt idx="4078">
                  <c:v>80263.325769999996</c:v>
                </c:pt>
                <c:pt idx="4079">
                  <c:v>80262.899319999997</c:v>
                </c:pt>
                <c:pt idx="4080">
                  <c:v>80262.871220000001</c:v>
                </c:pt>
                <c:pt idx="4081">
                  <c:v>80261.971669999999</c:v>
                </c:pt>
                <c:pt idx="4082">
                  <c:v>80261.488719999994</c:v>
                </c:pt>
                <c:pt idx="4083">
                  <c:v>80261.367119999995</c:v>
                </c:pt>
                <c:pt idx="4084">
                  <c:v>80261.210279999999</c:v>
                </c:pt>
                <c:pt idx="4085">
                  <c:v>80260.554350000006</c:v>
                </c:pt>
                <c:pt idx="4086">
                  <c:v>80260.460720000003</c:v>
                </c:pt>
                <c:pt idx="4087">
                  <c:v>80260.351030000005</c:v>
                </c:pt>
                <c:pt idx="4088">
                  <c:v>80260.267519999994</c:v>
                </c:pt>
                <c:pt idx="4089">
                  <c:v>80259.866190000001</c:v>
                </c:pt>
                <c:pt idx="4090">
                  <c:v>80259.509170000005</c:v>
                </c:pt>
                <c:pt idx="4091">
                  <c:v>80259.347240000003</c:v>
                </c:pt>
                <c:pt idx="4092">
                  <c:v>80259.288270000005</c:v>
                </c:pt>
                <c:pt idx="4093">
                  <c:v>80258.352400000003</c:v>
                </c:pt>
                <c:pt idx="4094">
                  <c:v>80258.301900000006</c:v>
                </c:pt>
                <c:pt idx="4095">
                  <c:v>80258.299400000004</c:v>
                </c:pt>
                <c:pt idx="4096">
                  <c:v>80258.210739999995</c:v>
                </c:pt>
                <c:pt idx="4097">
                  <c:v>80257.868449999994</c:v>
                </c:pt>
                <c:pt idx="4098">
                  <c:v>80257.842120000001</c:v>
                </c:pt>
                <c:pt idx="4099">
                  <c:v>80257.745639999994</c:v>
                </c:pt>
                <c:pt idx="4100">
                  <c:v>80256.469140000001</c:v>
                </c:pt>
                <c:pt idx="4101">
                  <c:v>80255.680670000002</c:v>
                </c:pt>
                <c:pt idx="4102">
                  <c:v>80255.478529999993</c:v>
                </c:pt>
                <c:pt idx="4103">
                  <c:v>80255.467480000007</c:v>
                </c:pt>
                <c:pt idx="4104">
                  <c:v>80255.06452</c:v>
                </c:pt>
                <c:pt idx="4105">
                  <c:v>80254.911770000006</c:v>
                </c:pt>
                <c:pt idx="4106">
                  <c:v>80254.504969999995</c:v>
                </c:pt>
                <c:pt idx="4107">
                  <c:v>80254.209969999996</c:v>
                </c:pt>
                <c:pt idx="4108">
                  <c:v>80254.092480000007</c:v>
                </c:pt>
                <c:pt idx="4109">
                  <c:v>80254.048999999999</c:v>
                </c:pt>
                <c:pt idx="4110">
                  <c:v>80253.966549999997</c:v>
                </c:pt>
                <c:pt idx="4111">
                  <c:v>80253.776700000002</c:v>
                </c:pt>
                <c:pt idx="4112">
                  <c:v>80253.673160000006</c:v>
                </c:pt>
                <c:pt idx="4113">
                  <c:v>80253.23603</c:v>
                </c:pt>
                <c:pt idx="4114">
                  <c:v>80253.198950000005</c:v>
                </c:pt>
                <c:pt idx="4115">
                  <c:v>80253.180529999998</c:v>
                </c:pt>
                <c:pt idx="4116">
                  <c:v>80252.743340000001</c:v>
                </c:pt>
                <c:pt idx="4117">
                  <c:v>80252.724650000004</c:v>
                </c:pt>
                <c:pt idx="4118">
                  <c:v>80252.440400000007</c:v>
                </c:pt>
                <c:pt idx="4119">
                  <c:v>80251.506450000001</c:v>
                </c:pt>
                <c:pt idx="4120">
                  <c:v>80250.823820000005</c:v>
                </c:pt>
                <c:pt idx="4121">
                  <c:v>80250.681790000002</c:v>
                </c:pt>
                <c:pt idx="4122">
                  <c:v>80250.39903</c:v>
                </c:pt>
                <c:pt idx="4123">
                  <c:v>80250.16459</c:v>
                </c:pt>
                <c:pt idx="4124">
                  <c:v>80250.044739999998</c:v>
                </c:pt>
                <c:pt idx="4125">
                  <c:v>80249.882169999997</c:v>
                </c:pt>
                <c:pt idx="4126">
                  <c:v>80249.612810000006</c:v>
                </c:pt>
                <c:pt idx="4127">
                  <c:v>80249.526060000004</c:v>
                </c:pt>
                <c:pt idx="4128">
                  <c:v>80249.22868</c:v>
                </c:pt>
                <c:pt idx="4129">
                  <c:v>80248.967990000005</c:v>
                </c:pt>
                <c:pt idx="4130">
                  <c:v>80248.57273</c:v>
                </c:pt>
                <c:pt idx="4131">
                  <c:v>80248.257570000002</c:v>
                </c:pt>
                <c:pt idx="4132">
                  <c:v>80248.107829999994</c:v>
                </c:pt>
                <c:pt idx="4133">
                  <c:v>80247.708369999993</c:v>
                </c:pt>
                <c:pt idx="4134">
                  <c:v>80247.598740000001</c:v>
                </c:pt>
                <c:pt idx="4135">
                  <c:v>80247.538039999999</c:v>
                </c:pt>
                <c:pt idx="4136">
                  <c:v>80247.371669999993</c:v>
                </c:pt>
                <c:pt idx="4137">
                  <c:v>80247.241949999996</c:v>
                </c:pt>
                <c:pt idx="4138">
                  <c:v>80247.029460000005</c:v>
                </c:pt>
                <c:pt idx="4139">
                  <c:v>80246.638019999999</c:v>
                </c:pt>
                <c:pt idx="4140">
                  <c:v>80246.466050000003</c:v>
                </c:pt>
                <c:pt idx="4141">
                  <c:v>80246.33279</c:v>
                </c:pt>
                <c:pt idx="4142">
                  <c:v>80246.136190000005</c:v>
                </c:pt>
                <c:pt idx="4143">
                  <c:v>80246.051189999998</c:v>
                </c:pt>
                <c:pt idx="4144">
                  <c:v>80245.948959999994</c:v>
                </c:pt>
                <c:pt idx="4145">
                  <c:v>80245.779420000006</c:v>
                </c:pt>
                <c:pt idx="4146">
                  <c:v>80244.985010000004</c:v>
                </c:pt>
                <c:pt idx="4147">
                  <c:v>80244.646089999995</c:v>
                </c:pt>
                <c:pt idx="4148">
                  <c:v>80244.600390000007</c:v>
                </c:pt>
                <c:pt idx="4149">
                  <c:v>80244.391579999996</c:v>
                </c:pt>
                <c:pt idx="4150">
                  <c:v>80243.363989999998</c:v>
                </c:pt>
                <c:pt idx="4151">
                  <c:v>80243.257129999998</c:v>
                </c:pt>
                <c:pt idx="4152">
                  <c:v>80243.230070000005</c:v>
                </c:pt>
                <c:pt idx="4153">
                  <c:v>80243.093200000003</c:v>
                </c:pt>
                <c:pt idx="4154">
                  <c:v>80242.977530000004</c:v>
                </c:pt>
                <c:pt idx="4155">
                  <c:v>80242.865090000007</c:v>
                </c:pt>
                <c:pt idx="4156">
                  <c:v>80242.569969999997</c:v>
                </c:pt>
                <c:pt idx="4157">
                  <c:v>80242.439639999997</c:v>
                </c:pt>
                <c:pt idx="4158">
                  <c:v>80242.342730000004</c:v>
                </c:pt>
                <c:pt idx="4159">
                  <c:v>80242.033349999998</c:v>
                </c:pt>
                <c:pt idx="4160">
                  <c:v>80241.88695</c:v>
                </c:pt>
                <c:pt idx="4161">
                  <c:v>80241.864010000005</c:v>
                </c:pt>
                <c:pt idx="4162">
                  <c:v>80241.811719999998</c:v>
                </c:pt>
                <c:pt idx="4163">
                  <c:v>80241.799050000001</c:v>
                </c:pt>
                <c:pt idx="4164">
                  <c:v>80241.569789999994</c:v>
                </c:pt>
                <c:pt idx="4165">
                  <c:v>80241.323250000001</c:v>
                </c:pt>
                <c:pt idx="4166">
                  <c:v>80240.813550000006</c:v>
                </c:pt>
                <c:pt idx="4167">
                  <c:v>80240.538239999994</c:v>
                </c:pt>
                <c:pt idx="4168">
                  <c:v>80240.241590000005</c:v>
                </c:pt>
                <c:pt idx="4169">
                  <c:v>80240.146089999995</c:v>
                </c:pt>
                <c:pt idx="4170">
                  <c:v>80240.081080000004</c:v>
                </c:pt>
                <c:pt idx="4171">
                  <c:v>80239.990869999994</c:v>
                </c:pt>
                <c:pt idx="4172">
                  <c:v>80239.560970000006</c:v>
                </c:pt>
                <c:pt idx="4173">
                  <c:v>80239.070510000005</c:v>
                </c:pt>
                <c:pt idx="4174">
                  <c:v>80239.013049999994</c:v>
                </c:pt>
                <c:pt idx="4175">
                  <c:v>80238.777279999995</c:v>
                </c:pt>
                <c:pt idx="4176">
                  <c:v>80238.735409999994</c:v>
                </c:pt>
                <c:pt idx="4177">
                  <c:v>80238.400810000006</c:v>
                </c:pt>
                <c:pt idx="4178">
                  <c:v>80238.205180000004</c:v>
                </c:pt>
                <c:pt idx="4179">
                  <c:v>80237.379549999998</c:v>
                </c:pt>
                <c:pt idx="4180">
                  <c:v>80237.310440000001</c:v>
                </c:pt>
                <c:pt idx="4181">
                  <c:v>80236.992180000001</c:v>
                </c:pt>
                <c:pt idx="4182">
                  <c:v>80236.722989999995</c:v>
                </c:pt>
                <c:pt idx="4183">
                  <c:v>80236.353860000003</c:v>
                </c:pt>
                <c:pt idx="4184">
                  <c:v>80236.28512</c:v>
                </c:pt>
                <c:pt idx="4185">
                  <c:v>80236.24798</c:v>
                </c:pt>
                <c:pt idx="4186">
                  <c:v>80236.240319999997</c:v>
                </c:pt>
                <c:pt idx="4187">
                  <c:v>80235.434009999997</c:v>
                </c:pt>
                <c:pt idx="4188">
                  <c:v>80235.143530000001</c:v>
                </c:pt>
                <c:pt idx="4189">
                  <c:v>80235.022230000002</c:v>
                </c:pt>
                <c:pt idx="4190">
                  <c:v>80235.000029999996</c:v>
                </c:pt>
                <c:pt idx="4191">
                  <c:v>80234.377659999998</c:v>
                </c:pt>
                <c:pt idx="4192">
                  <c:v>80234.057820000002</c:v>
                </c:pt>
                <c:pt idx="4193">
                  <c:v>80233.539560000005</c:v>
                </c:pt>
                <c:pt idx="4194">
                  <c:v>80232.888739999995</c:v>
                </c:pt>
                <c:pt idx="4195">
                  <c:v>80232.876359999995</c:v>
                </c:pt>
                <c:pt idx="4196">
                  <c:v>80232.792369999996</c:v>
                </c:pt>
                <c:pt idx="4197">
                  <c:v>80232.626019999996</c:v>
                </c:pt>
                <c:pt idx="4198">
                  <c:v>80232.226169999994</c:v>
                </c:pt>
                <c:pt idx="4199">
                  <c:v>80231.992910000001</c:v>
                </c:pt>
                <c:pt idx="4200">
                  <c:v>80231.826650000003</c:v>
                </c:pt>
                <c:pt idx="4201">
                  <c:v>80231.813399999999</c:v>
                </c:pt>
                <c:pt idx="4202">
                  <c:v>80231.065530000007</c:v>
                </c:pt>
                <c:pt idx="4203">
                  <c:v>80230.647010000001</c:v>
                </c:pt>
                <c:pt idx="4204">
                  <c:v>80230.254119999998</c:v>
                </c:pt>
                <c:pt idx="4205">
                  <c:v>80230.032879999999</c:v>
                </c:pt>
                <c:pt idx="4206">
                  <c:v>80230.019620000006</c:v>
                </c:pt>
                <c:pt idx="4207">
                  <c:v>80229.805900000007</c:v>
                </c:pt>
                <c:pt idx="4208">
                  <c:v>80228.844360000003</c:v>
                </c:pt>
                <c:pt idx="4209">
                  <c:v>80227.986430000004</c:v>
                </c:pt>
                <c:pt idx="4210">
                  <c:v>80227.764299999995</c:v>
                </c:pt>
                <c:pt idx="4211">
                  <c:v>80227.583580000006</c:v>
                </c:pt>
                <c:pt idx="4212">
                  <c:v>80227.224919999993</c:v>
                </c:pt>
                <c:pt idx="4213">
                  <c:v>80227.001799999998</c:v>
                </c:pt>
                <c:pt idx="4214">
                  <c:v>80226.582630000004</c:v>
                </c:pt>
                <c:pt idx="4215">
                  <c:v>80226.517619999999</c:v>
                </c:pt>
                <c:pt idx="4216">
                  <c:v>80226.172009999995</c:v>
                </c:pt>
                <c:pt idx="4217">
                  <c:v>80226.025160000005</c:v>
                </c:pt>
                <c:pt idx="4218">
                  <c:v>80225.796369999996</c:v>
                </c:pt>
                <c:pt idx="4219">
                  <c:v>80225.548509999993</c:v>
                </c:pt>
                <c:pt idx="4220">
                  <c:v>80225.167530000006</c:v>
                </c:pt>
                <c:pt idx="4221">
                  <c:v>80225.158750000002</c:v>
                </c:pt>
                <c:pt idx="4222">
                  <c:v>80224.632620000004</c:v>
                </c:pt>
                <c:pt idx="4223">
                  <c:v>80224.486300000004</c:v>
                </c:pt>
                <c:pt idx="4224">
                  <c:v>80224.28039</c:v>
                </c:pt>
                <c:pt idx="4225">
                  <c:v>80223.980370000005</c:v>
                </c:pt>
                <c:pt idx="4226">
                  <c:v>80223.95981</c:v>
                </c:pt>
                <c:pt idx="4227">
                  <c:v>80223.894450000007</c:v>
                </c:pt>
                <c:pt idx="4228">
                  <c:v>80223.579500000007</c:v>
                </c:pt>
                <c:pt idx="4229">
                  <c:v>80223.504809999999</c:v>
                </c:pt>
                <c:pt idx="4230">
                  <c:v>80223.060769999996</c:v>
                </c:pt>
                <c:pt idx="4231">
                  <c:v>80222.262400000007</c:v>
                </c:pt>
                <c:pt idx="4232">
                  <c:v>80222.055500000002</c:v>
                </c:pt>
                <c:pt idx="4233">
                  <c:v>80222.03069</c:v>
                </c:pt>
                <c:pt idx="4234">
                  <c:v>80221.535080000001</c:v>
                </c:pt>
                <c:pt idx="4235">
                  <c:v>80221.310519999999</c:v>
                </c:pt>
                <c:pt idx="4236">
                  <c:v>80221.244330000001</c:v>
                </c:pt>
                <c:pt idx="4237">
                  <c:v>80221.198380000002</c:v>
                </c:pt>
                <c:pt idx="4238">
                  <c:v>80221.059590000004</c:v>
                </c:pt>
                <c:pt idx="4239">
                  <c:v>80221.023050000003</c:v>
                </c:pt>
                <c:pt idx="4240">
                  <c:v>80220.293520000007</c:v>
                </c:pt>
                <c:pt idx="4241">
                  <c:v>80219.728310000006</c:v>
                </c:pt>
                <c:pt idx="4242">
                  <c:v>80219.618279999995</c:v>
                </c:pt>
                <c:pt idx="4243">
                  <c:v>80219.153049999994</c:v>
                </c:pt>
                <c:pt idx="4244">
                  <c:v>80219.112540000002</c:v>
                </c:pt>
                <c:pt idx="4245">
                  <c:v>80216.893689999997</c:v>
                </c:pt>
                <c:pt idx="4246">
                  <c:v>80216.645839999997</c:v>
                </c:pt>
                <c:pt idx="4247">
                  <c:v>80216.539539999998</c:v>
                </c:pt>
                <c:pt idx="4248">
                  <c:v>80216.097750000001</c:v>
                </c:pt>
                <c:pt idx="4249">
                  <c:v>80216.03095</c:v>
                </c:pt>
                <c:pt idx="4250">
                  <c:v>80215.949729999993</c:v>
                </c:pt>
                <c:pt idx="4251">
                  <c:v>80214.773570000005</c:v>
                </c:pt>
                <c:pt idx="4252">
                  <c:v>80214.764320000002</c:v>
                </c:pt>
                <c:pt idx="4253">
                  <c:v>80214.424140000003</c:v>
                </c:pt>
                <c:pt idx="4254">
                  <c:v>80214.368770000001</c:v>
                </c:pt>
                <c:pt idx="4255">
                  <c:v>80214.265220000001</c:v>
                </c:pt>
                <c:pt idx="4256">
                  <c:v>80213.729619999998</c:v>
                </c:pt>
                <c:pt idx="4257">
                  <c:v>80213.314140000002</c:v>
                </c:pt>
                <c:pt idx="4258">
                  <c:v>80213.190719999999</c:v>
                </c:pt>
                <c:pt idx="4259">
                  <c:v>80212.971449999997</c:v>
                </c:pt>
                <c:pt idx="4260">
                  <c:v>80212.792130000002</c:v>
                </c:pt>
                <c:pt idx="4261">
                  <c:v>80212.558810000002</c:v>
                </c:pt>
                <c:pt idx="4262">
                  <c:v>80211.455159999998</c:v>
                </c:pt>
                <c:pt idx="4263">
                  <c:v>80211.330119999999</c:v>
                </c:pt>
                <c:pt idx="4264">
                  <c:v>80210.940860000002</c:v>
                </c:pt>
                <c:pt idx="4265">
                  <c:v>80210.669089999996</c:v>
                </c:pt>
                <c:pt idx="4266">
                  <c:v>80210.121599999999</c:v>
                </c:pt>
                <c:pt idx="4267">
                  <c:v>80209.911389999994</c:v>
                </c:pt>
                <c:pt idx="4268">
                  <c:v>80208.897989999998</c:v>
                </c:pt>
                <c:pt idx="4269">
                  <c:v>80208.625920000006</c:v>
                </c:pt>
                <c:pt idx="4270">
                  <c:v>80208.616930000004</c:v>
                </c:pt>
                <c:pt idx="4271">
                  <c:v>80207.800390000004</c:v>
                </c:pt>
                <c:pt idx="4272">
                  <c:v>80207.175879999995</c:v>
                </c:pt>
                <c:pt idx="4273">
                  <c:v>80206.900540000002</c:v>
                </c:pt>
                <c:pt idx="4274">
                  <c:v>80206.780180000002</c:v>
                </c:pt>
                <c:pt idx="4275">
                  <c:v>80205.940310000005</c:v>
                </c:pt>
                <c:pt idx="4276">
                  <c:v>80205.431920000003</c:v>
                </c:pt>
                <c:pt idx="4277">
                  <c:v>80204.381169999993</c:v>
                </c:pt>
                <c:pt idx="4278">
                  <c:v>80203.946200000006</c:v>
                </c:pt>
                <c:pt idx="4279">
                  <c:v>80203.662349999999</c:v>
                </c:pt>
                <c:pt idx="4280">
                  <c:v>80203.565159999998</c:v>
                </c:pt>
                <c:pt idx="4281">
                  <c:v>80203.516350000005</c:v>
                </c:pt>
                <c:pt idx="4282">
                  <c:v>80202.300440000006</c:v>
                </c:pt>
                <c:pt idx="4283">
                  <c:v>80202.130569999994</c:v>
                </c:pt>
                <c:pt idx="4284">
                  <c:v>80201.706560000006</c:v>
                </c:pt>
                <c:pt idx="4285">
                  <c:v>80201.271519999995</c:v>
                </c:pt>
                <c:pt idx="4286">
                  <c:v>80201.075089999998</c:v>
                </c:pt>
                <c:pt idx="4287">
                  <c:v>80200.700110000005</c:v>
                </c:pt>
                <c:pt idx="4288">
                  <c:v>80200.628819999998</c:v>
                </c:pt>
                <c:pt idx="4289">
                  <c:v>80200.324259999994</c:v>
                </c:pt>
                <c:pt idx="4290">
                  <c:v>80200.215979999994</c:v>
                </c:pt>
                <c:pt idx="4291">
                  <c:v>80200.185679999995</c:v>
                </c:pt>
                <c:pt idx="4292">
                  <c:v>80200.030419999996</c:v>
                </c:pt>
                <c:pt idx="4293">
                  <c:v>80200.016770000002</c:v>
                </c:pt>
                <c:pt idx="4294">
                  <c:v>80199.932520000002</c:v>
                </c:pt>
                <c:pt idx="4295">
                  <c:v>80199.916150000005</c:v>
                </c:pt>
                <c:pt idx="4296">
                  <c:v>80199.542050000004</c:v>
                </c:pt>
                <c:pt idx="4297">
                  <c:v>80199.457120000006</c:v>
                </c:pt>
                <c:pt idx="4298">
                  <c:v>80199.453680000006</c:v>
                </c:pt>
                <c:pt idx="4299">
                  <c:v>80199.009179999994</c:v>
                </c:pt>
                <c:pt idx="4300">
                  <c:v>80198.453930000003</c:v>
                </c:pt>
                <c:pt idx="4301">
                  <c:v>80198.203450000001</c:v>
                </c:pt>
                <c:pt idx="4302">
                  <c:v>80197.843970000002</c:v>
                </c:pt>
                <c:pt idx="4303">
                  <c:v>80197.631420000005</c:v>
                </c:pt>
                <c:pt idx="4304">
                  <c:v>80197.587339999998</c:v>
                </c:pt>
                <c:pt idx="4305">
                  <c:v>80197.35557</c:v>
                </c:pt>
                <c:pt idx="4306">
                  <c:v>80197.008040000001</c:v>
                </c:pt>
                <c:pt idx="4307">
                  <c:v>80196.994550000003</c:v>
                </c:pt>
                <c:pt idx="4308">
                  <c:v>80196.531969999996</c:v>
                </c:pt>
                <c:pt idx="4309">
                  <c:v>80196.487439999997</c:v>
                </c:pt>
                <c:pt idx="4310">
                  <c:v>80196.297579999999</c:v>
                </c:pt>
                <c:pt idx="4311">
                  <c:v>80196.261440000002</c:v>
                </c:pt>
                <c:pt idx="4312">
                  <c:v>80196.242570000002</c:v>
                </c:pt>
                <c:pt idx="4313">
                  <c:v>80196.004939999999</c:v>
                </c:pt>
                <c:pt idx="4314">
                  <c:v>80194.568169999999</c:v>
                </c:pt>
                <c:pt idx="4315">
                  <c:v>80193.411590000003</c:v>
                </c:pt>
                <c:pt idx="4316">
                  <c:v>80192.736829999994</c:v>
                </c:pt>
                <c:pt idx="4317">
                  <c:v>80191.622270000007</c:v>
                </c:pt>
                <c:pt idx="4318">
                  <c:v>80190.976580000002</c:v>
                </c:pt>
                <c:pt idx="4319">
                  <c:v>80190.918529999995</c:v>
                </c:pt>
                <c:pt idx="4320">
                  <c:v>80190.86606</c:v>
                </c:pt>
                <c:pt idx="4321">
                  <c:v>80190.414390000005</c:v>
                </c:pt>
                <c:pt idx="4322">
                  <c:v>80190.282149999999</c:v>
                </c:pt>
                <c:pt idx="4323">
                  <c:v>80189.515379999997</c:v>
                </c:pt>
                <c:pt idx="4324">
                  <c:v>80189.513489999998</c:v>
                </c:pt>
                <c:pt idx="4325">
                  <c:v>80189.443639999998</c:v>
                </c:pt>
                <c:pt idx="4326">
                  <c:v>80189.391069999998</c:v>
                </c:pt>
                <c:pt idx="4327">
                  <c:v>80189.290680000006</c:v>
                </c:pt>
                <c:pt idx="4328">
                  <c:v>80188.912160000007</c:v>
                </c:pt>
                <c:pt idx="4329">
                  <c:v>80188.796759999997</c:v>
                </c:pt>
                <c:pt idx="4330">
                  <c:v>80188.577650000007</c:v>
                </c:pt>
                <c:pt idx="4331">
                  <c:v>80188.446639999995</c:v>
                </c:pt>
                <c:pt idx="4332">
                  <c:v>80188.311470000001</c:v>
                </c:pt>
                <c:pt idx="4333">
                  <c:v>80188.212079999998</c:v>
                </c:pt>
                <c:pt idx="4334">
                  <c:v>80188.201159999997</c:v>
                </c:pt>
                <c:pt idx="4335">
                  <c:v>80187.821349999998</c:v>
                </c:pt>
                <c:pt idx="4336">
                  <c:v>80187.721479999993</c:v>
                </c:pt>
                <c:pt idx="4337">
                  <c:v>80187.638210000005</c:v>
                </c:pt>
                <c:pt idx="4338">
                  <c:v>80187.439729999998</c:v>
                </c:pt>
                <c:pt idx="4339">
                  <c:v>80187.223270000002</c:v>
                </c:pt>
                <c:pt idx="4340">
                  <c:v>80186.938290000006</c:v>
                </c:pt>
                <c:pt idx="4341">
                  <c:v>80186.907850000003</c:v>
                </c:pt>
                <c:pt idx="4342">
                  <c:v>80186.797359999997</c:v>
                </c:pt>
                <c:pt idx="4343">
                  <c:v>80186.689970000007</c:v>
                </c:pt>
                <c:pt idx="4344">
                  <c:v>80186.317980000007</c:v>
                </c:pt>
                <c:pt idx="4345">
                  <c:v>80186.184789999999</c:v>
                </c:pt>
                <c:pt idx="4346">
                  <c:v>80186.169110000003</c:v>
                </c:pt>
                <c:pt idx="4347">
                  <c:v>80185.929239999998</c:v>
                </c:pt>
                <c:pt idx="4348">
                  <c:v>80185.89632</c:v>
                </c:pt>
                <c:pt idx="4349">
                  <c:v>80185.659729999999</c:v>
                </c:pt>
                <c:pt idx="4350">
                  <c:v>80185.401289999994</c:v>
                </c:pt>
                <c:pt idx="4351">
                  <c:v>80184.590909999999</c:v>
                </c:pt>
                <c:pt idx="4352">
                  <c:v>80183.866810000007</c:v>
                </c:pt>
                <c:pt idx="4353">
                  <c:v>80183.798519999997</c:v>
                </c:pt>
                <c:pt idx="4354">
                  <c:v>80183.648130000001</c:v>
                </c:pt>
                <c:pt idx="4355">
                  <c:v>80182.122669999997</c:v>
                </c:pt>
                <c:pt idx="4356">
                  <c:v>80181.926940000005</c:v>
                </c:pt>
                <c:pt idx="4357">
                  <c:v>80180.310200000007</c:v>
                </c:pt>
                <c:pt idx="4358">
                  <c:v>80179.833920000005</c:v>
                </c:pt>
                <c:pt idx="4359">
                  <c:v>80179.716360000006</c:v>
                </c:pt>
                <c:pt idx="4360">
                  <c:v>80179.38291</c:v>
                </c:pt>
                <c:pt idx="4361">
                  <c:v>80178.276670000007</c:v>
                </c:pt>
                <c:pt idx="4362">
                  <c:v>80177.333350000001</c:v>
                </c:pt>
                <c:pt idx="4363">
                  <c:v>80177.027600000001</c:v>
                </c:pt>
                <c:pt idx="4364">
                  <c:v>80176.895709999997</c:v>
                </c:pt>
                <c:pt idx="4365">
                  <c:v>80176.044259999995</c:v>
                </c:pt>
                <c:pt idx="4366">
                  <c:v>80175.885429999995</c:v>
                </c:pt>
                <c:pt idx="4367">
                  <c:v>80175.569170000002</c:v>
                </c:pt>
                <c:pt idx="4368">
                  <c:v>80175.47696</c:v>
                </c:pt>
                <c:pt idx="4369">
                  <c:v>80175.394270000004</c:v>
                </c:pt>
                <c:pt idx="4370">
                  <c:v>80175.365059999996</c:v>
                </c:pt>
                <c:pt idx="4371">
                  <c:v>80174.291110000006</c:v>
                </c:pt>
                <c:pt idx="4372">
                  <c:v>80174.125849999997</c:v>
                </c:pt>
                <c:pt idx="4373">
                  <c:v>80174.017680000004</c:v>
                </c:pt>
                <c:pt idx="4374">
                  <c:v>80173.720600000001</c:v>
                </c:pt>
                <c:pt idx="4375">
                  <c:v>80173.325710000005</c:v>
                </c:pt>
                <c:pt idx="4376">
                  <c:v>80173.131099999999</c:v>
                </c:pt>
                <c:pt idx="4377">
                  <c:v>80173.028810000003</c:v>
                </c:pt>
                <c:pt idx="4378">
                  <c:v>80172.983470000006</c:v>
                </c:pt>
                <c:pt idx="4379">
                  <c:v>80172.593370000002</c:v>
                </c:pt>
                <c:pt idx="4380">
                  <c:v>80172.232999999993</c:v>
                </c:pt>
                <c:pt idx="4381">
                  <c:v>80172.010240000003</c:v>
                </c:pt>
                <c:pt idx="4382">
                  <c:v>80171.455579999994</c:v>
                </c:pt>
                <c:pt idx="4383">
                  <c:v>80171.233189999999</c:v>
                </c:pt>
                <c:pt idx="4384">
                  <c:v>80171.152679999999</c:v>
                </c:pt>
                <c:pt idx="4385">
                  <c:v>80170.536439999996</c:v>
                </c:pt>
                <c:pt idx="4386">
                  <c:v>80169.947469999999</c:v>
                </c:pt>
                <c:pt idx="4387">
                  <c:v>80169.642659999998</c:v>
                </c:pt>
                <c:pt idx="4388">
                  <c:v>80169.551449999999</c:v>
                </c:pt>
                <c:pt idx="4389">
                  <c:v>80168.681909999999</c:v>
                </c:pt>
                <c:pt idx="4390">
                  <c:v>80168.393519999998</c:v>
                </c:pt>
                <c:pt idx="4391">
                  <c:v>80168.358240000001</c:v>
                </c:pt>
                <c:pt idx="4392">
                  <c:v>80168.357409999997</c:v>
                </c:pt>
                <c:pt idx="4393">
                  <c:v>80167.849090000003</c:v>
                </c:pt>
                <c:pt idx="4394">
                  <c:v>80167.704930000007</c:v>
                </c:pt>
                <c:pt idx="4395">
                  <c:v>80167.699770000007</c:v>
                </c:pt>
                <c:pt idx="4396">
                  <c:v>80167.573520000005</c:v>
                </c:pt>
                <c:pt idx="4397">
                  <c:v>80167.242870000002</c:v>
                </c:pt>
                <c:pt idx="4398">
                  <c:v>80167.195319999999</c:v>
                </c:pt>
                <c:pt idx="4399">
                  <c:v>80167.090490000002</c:v>
                </c:pt>
                <c:pt idx="4400">
                  <c:v>80167.000750000007</c:v>
                </c:pt>
                <c:pt idx="4401">
                  <c:v>80166.961679999993</c:v>
                </c:pt>
                <c:pt idx="4402">
                  <c:v>80166.921359999993</c:v>
                </c:pt>
                <c:pt idx="4403">
                  <c:v>80166.588959999994</c:v>
                </c:pt>
                <c:pt idx="4404">
                  <c:v>80166.289640000003</c:v>
                </c:pt>
                <c:pt idx="4405">
                  <c:v>80165.773209999999</c:v>
                </c:pt>
                <c:pt idx="4406">
                  <c:v>80165.647270000001</c:v>
                </c:pt>
                <c:pt idx="4407">
                  <c:v>80165.637499999997</c:v>
                </c:pt>
                <c:pt idx="4408">
                  <c:v>80165.249379999994</c:v>
                </c:pt>
                <c:pt idx="4409">
                  <c:v>80165.098790000004</c:v>
                </c:pt>
                <c:pt idx="4410">
                  <c:v>80164.118390000003</c:v>
                </c:pt>
                <c:pt idx="4411">
                  <c:v>80163.827210000003</c:v>
                </c:pt>
                <c:pt idx="4412">
                  <c:v>80163.695699999997</c:v>
                </c:pt>
                <c:pt idx="4413">
                  <c:v>80163.549220000001</c:v>
                </c:pt>
                <c:pt idx="4414">
                  <c:v>80163.123000000007</c:v>
                </c:pt>
                <c:pt idx="4415">
                  <c:v>80162.807419999997</c:v>
                </c:pt>
                <c:pt idx="4416">
                  <c:v>80162.600160000002</c:v>
                </c:pt>
                <c:pt idx="4417">
                  <c:v>80162.265379999997</c:v>
                </c:pt>
                <c:pt idx="4418">
                  <c:v>80162.233999999997</c:v>
                </c:pt>
                <c:pt idx="4419">
                  <c:v>80162.040420000005</c:v>
                </c:pt>
                <c:pt idx="4420">
                  <c:v>80161.403479999994</c:v>
                </c:pt>
                <c:pt idx="4421">
                  <c:v>80161.322020000007</c:v>
                </c:pt>
                <c:pt idx="4422">
                  <c:v>80161.100980000003</c:v>
                </c:pt>
                <c:pt idx="4423">
                  <c:v>80160.704190000004</c:v>
                </c:pt>
                <c:pt idx="4424">
                  <c:v>80160.457509999993</c:v>
                </c:pt>
                <c:pt idx="4425">
                  <c:v>80160.412460000007</c:v>
                </c:pt>
                <c:pt idx="4426">
                  <c:v>80160.392959999997</c:v>
                </c:pt>
                <c:pt idx="4427">
                  <c:v>80160.359620000003</c:v>
                </c:pt>
                <c:pt idx="4428">
                  <c:v>80160.282550000004</c:v>
                </c:pt>
                <c:pt idx="4429">
                  <c:v>80160.184710000001</c:v>
                </c:pt>
                <c:pt idx="4430">
                  <c:v>80159.618329999998</c:v>
                </c:pt>
                <c:pt idx="4431">
                  <c:v>80159.141629999998</c:v>
                </c:pt>
                <c:pt idx="4432">
                  <c:v>80159.005409999998</c:v>
                </c:pt>
                <c:pt idx="4433">
                  <c:v>80158.696429999996</c:v>
                </c:pt>
                <c:pt idx="4434">
                  <c:v>80158.282179999995</c:v>
                </c:pt>
                <c:pt idx="4435">
                  <c:v>80158.228239999997</c:v>
                </c:pt>
                <c:pt idx="4436">
                  <c:v>80157.876940000002</c:v>
                </c:pt>
                <c:pt idx="4437">
                  <c:v>80157.650959999999</c:v>
                </c:pt>
                <c:pt idx="4438">
                  <c:v>80157.074609999996</c:v>
                </c:pt>
                <c:pt idx="4439">
                  <c:v>80156.704629999993</c:v>
                </c:pt>
                <c:pt idx="4440">
                  <c:v>80156.473639999997</c:v>
                </c:pt>
                <c:pt idx="4441">
                  <c:v>80156.420240000007</c:v>
                </c:pt>
                <c:pt idx="4442">
                  <c:v>80155.747719999999</c:v>
                </c:pt>
                <c:pt idx="4443">
                  <c:v>80155.343139999997</c:v>
                </c:pt>
                <c:pt idx="4444">
                  <c:v>80154.921770000001</c:v>
                </c:pt>
                <c:pt idx="4445">
                  <c:v>80154.325320000004</c:v>
                </c:pt>
                <c:pt idx="4446">
                  <c:v>80154.223840000006</c:v>
                </c:pt>
                <c:pt idx="4447">
                  <c:v>80154.121379999997</c:v>
                </c:pt>
                <c:pt idx="4448">
                  <c:v>80154.053520000001</c:v>
                </c:pt>
                <c:pt idx="4449">
                  <c:v>80154.00993</c:v>
                </c:pt>
                <c:pt idx="4450">
                  <c:v>80153.670480000001</c:v>
                </c:pt>
                <c:pt idx="4451">
                  <c:v>80153.582689999996</c:v>
                </c:pt>
                <c:pt idx="4452">
                  <c:v>80153.036210000006</c:v>
                </c:pt>
                <c:pt idx="4453">
                  <c:v>80152.962769999998</c:v>
                </c:pt>
                <c:pt idx="4454">
                  <c:v>80152.353069999997</c:v>
                </c:pt>
                <c:pt idx="4455">
                  <c:v>80152.303360000005</c:v>
                </c:pt>
                <c:pt idx="4456">
                  <c:v>80152.279139999999</c:v>
                </c:pt>
                <c:pt idx="4457">
                  <c:v>80151.356849999996</c:v>
                </c:pt>
                <c:pt idx="4458">
                  <c:v>80150.681660000002</c:v>
                </c:pt>
                <c:pt idx="4459">
                  <c:v>80150.563309999998</c:v>
                </c:pt>
                <c:pt idx="4460">
                  <c:v>80150.554139999993</c:v>
                </c:pt>
                <c:pt idx="4461">
                  <c:v>80150.428939999998</c:v>
                </c:pt>
                <c:pt idx="4462">
                  <c:v>80149.758539999995</c:v>
                </c:pt>
                <c:pt idx="4463">
                  <c:v>80149.645139999993</c:v>
                </c:pt>
                <c:pt idx="4464">
                  <c:v>80149.161030000003</c:v>
                </c:pt>
                <c:pt idx="4465">
                  <c:v>80148.744590000002</c:v>
                </c:pt>
                <c:pt idx="4466">
                  <c:v>80148.681400000001</c:v>
                </c:pt>
                <c:pt idx="4467">
                  <c:v>80148.654550000007</c:v>
                </c:pt>
                <c:pt idx="4468">
                  <c:v>80148.488630000007</c:v>
                </c:pt>
                <c:pt idx="4469">
                  <c:v>80147.615349999993</c:v>
                </c:pt>
                <c:pt idx="4470">
                  <c:v>80147.399820000006</c:v>
                </c:pt>
                <c:pt idx="4471">
                  <c:v>80147.280859999999</c:v>
                </c:pt>
                <c:pt idx="4472">
                  <c:v>80147.243090000004</c:v>
                </c:pt>
                <c:pt idx="4473">
                  <c:v>80146.319329999998</c:v>
                </c:pt>
                <c:pt idx="4474">
                  <c:v>80146.152170000001</c:v>
                </c:pt>
                <c:pt idx="4475">
                  <c:v>80146.013510000004</c:v>
                </c:pt>
                <c:pt idx="4476">
                  <c:v>80145.665699999998</c:v>
                </c:pt>
                <c:pt idx="4477">
                  <c:v>80145.399510000003</c:v>
                </c:pt>
                <c:pt idx="4478">
                  <c:v>80145.232610000006</c:v>
                </c:pt>
                <c:pt idx="4479">
                  <c:v>80145.137470000001</c:v>
                </c:pt>
                <c:pt idx="4480">
                  <c:v>80144.968280000001</c:v>
                </c:pt>
                <c:pt idx="4481">
                  <c:v>80144.939499999993</c:v>
                </c:pt>
                <c:pt idx="4482">
                  <c:v>80144.370070000004</c:v>
                </c:pt>
                <c:pt idx="4483">
                  <c:v>80144.248130000007</c:v>
                </c:pt>
                <c:pt idx="4484">
                  <c:v>80144.059410000002</c:v>
                </c:pt>
                <c:pt idx="4485">
                  <c:v>80143.31336</c:v>
                </c:pt>
                <c:pt idx="4486">
                  <c:v>80143.221290000001</c:v>
                </c:pt>
                <c:pt idx="4487">
                  <c:v>80142.396529999998</c:v>
                </c:pt>
                <c:pt idx="4488">
                  <c:v>80142.391310000006</c:v>
                </c:pt>
                <c:pt idx="4489">
                  <c:v>80141.913360000006</c:v>
                </c:pt>
                <c:pt idx="4490">
                  <c:v>80141.759279999998</c:v>
                </c:pt>
                <c:pt idx="4491">
                  <c:v>80141.662609999999</c:v>
                </c:pt>
                <c:pt idx="4492">
                  <c:v>80141.469100000002</c:v>
                </c:pt>
                <c:pt idx="4493">
                  <c:v>80141.391340000002</c:v>
                </c:pt>
                <c:pt idx="4494">
                  <c:v>80141.381080000006</c:v>
                </c:pt>
                <c:pt idx="4495">
                  <c:v>80140.275760000004</c:v>
                </c:pt>
                <c:pt idx="4496">
                  <c:v>80139.971590000001</c:v>
                </c:pt>
                <c:pt idx="4497">
                  <c:v>80139.721160000001</c:v>
                </c:pt>
                <c:pt idx="4498">
                  <c:v>80139.664690000005</c:v>
                </c:pt>
                <c:pt idx="4499">
                  <c:v>80139.542820000002</c:v>
                </c:pt>
                <c:pt idx="4500">
                  <c:v>80139.501799999998</c:v>
                </c:pt>
                <c:pt idx="4501">
                  <c:v>80139.148799999995</c:v>
                </c:pt>
                <c:pt idx="4502">
                  <c:v>80139.125339999999</c:v>
                </c:pt>
                <c:pt idx="4503">
                  <c:v>80138.863580000005</c:v>
                </c:pt>
                <c:pt idx="4504">
                  <c:v>80138.713780000005</c:v>
                </c:pt>
                <c:pt idx="4505">
                  <c:v>80138.577480000007</c:v>
                </c:pt>
                <c:pt idx="4506">
                  <c:v>80137.788239999994</c:v>
                </c:pt>
                <c:pt idx="4507">
                  <c:v>80137.7068</c:v>
                </c:pt>
                <c:pt idx="4508">
                  <c:v>80137.501220000006</c:v>
                </c:pt>
                <c:pt idx="4509">
                  <c:v>80136.402159999998</c:v>
                </c:pt>
                <c:pt idx="4510">
                  <c:v>80136.005269999994</c:v>
                </c:pt>
                <c:pt idx="4511">
                  <c:v>80135.896500000003</c:v>
                </c:pt>
                <c:pt idx="4512">
                  <c:v>80135.78757</c:v>
                </c:pt>
                <c:pt idx="4513">
                  <c:v>80134.900959999999</c:v>
                </c:pt>
                <c:pt idx="4514">
                  <c:v>80134.334149999995</c:v>
                </c:pt>
                <c:pt idx="4515">
                  <c:v>80134.190180000005</c:v>
                </c:pt>
                <c:pt idx="4516">
                  <c:v>80133.709709999996</c:v>
                </c:pt>
                <c:pt idx="4517">
                  <c:v>80133.222850000006</c:v>
                </c:pt>
                <c:pt idx="4518">
                  <c:v>80133.220270000005</c:v>
                </c:pt>
                <c:pt idx="4519">
                  <c:v>80133.131370000003</c:v>
                </c:pt>
                <c:pt idx="4520">
                  <c:v>80132.516329999999</c:v>
                </c:pt>
                <c:pt idx="4521">
                  <c:v>80132.479810000004</c:v>
                </c:pt>
                <c:pt idx="4522">
                  <c:v>80132.281220000004</c:v>
                </c:pt>
                <c:pt idx="4523">
                  <c:v>80132.21514</c:v>
                </c:pt>
                <c:pt idx="4524">
                  <c:v>80132.170819999999</c:v>
                </c:pt>
                <c:pt idx="4525">
                  <c:v>80132.039189999996</c:v>
                </c:pt>
                <c:pt idx="4526">
                  <c:v>80130.655599999998</c:v>
                </c:pt>
                <c:pt idx="4527">
                  <c:v>80130.317299999995</c:v>
                </c:pt>
                <c:pt idx="4528">
                  <c:v>80130.124060000002</c:v>
                </c:pt>
                <c:pt idx="4529">
                  <c:v>80129.603919999994</c:v>
                </c:pt>
                <c:pt idx="4530">
                  <c:v>80128.627999999997</c:v>
                </c:pt>
                <c:pt idx="4531">
                  <c:v>80128.529200000004</c:v>
                </c:pt>
                <c:pt idx="4532">
                  <c:v>80128.36679</c:v>
                </c:pt>
                <c:pt idx="4533">
                  <c:v>80127.713489999995</c:v>
                </c:pt>
                <c:pt idx="4534">
                  <c:v>80127.618440000006</c:v>
                </c:pt>
                <c:pt idx="4535">
                  <c:v>80127.524739999993</c:v>
                </c:pt>
                <c:pt idx="4536">
                  <c:v>80127.217569999993</c:v>
                </c:pt>
                <c:pt idx="4537">
                  <c:v>80126.877210000006</c:v>
                </c:pt>
                <c:pt idx="4538">
                  <c:v>80126.86649</c:v>
                </c:pt>
                <c:pt idx="4539">
                  <c:v>80126.779599999994</c:v>
                </c:pt>
                <c:pt idx="4540">
                  <c:v>80126.737869999997</c:v>
                </c:pt>
                <c:pt idx="4541">
                  <c:v>80126.53774</c:v>
                </c:pt>
                <c:pt idx="4542">
                  <c:v>80126.382759999993</c:v>
                </c:pt>
                <c:pt idx="4543">
                  <c:v>80126.215330000006</c:v>
                </c:pt>
                <c:pt idx="4544">
                  <c:v>80125.960130000007</c:v>
                </c:pt>
                <c:pt idx="4545">
                  <c:v>80125.851320000002</c:v>
                </c:pt>
                <c:pt idx="4546">
                  <c:v>80125.552349999998</c:v>
                </c:pt>
                <c:pt idx="4547">
                  <c:v>80125.294169999994</c:v>
                </c:pt>
                <c:pt idx="4548">
                  <c:v>80125.205239999996</c:v>
                </c:pt>
                <c:pt idx="4549">
                  <c:v>80124.897790000003</c:v>
                </c:pt>
                <c:pt idx="4550">
                  <c:v>80124.790070000003</c:v>
                </c:pt>
                <c:pt idx="4551">
                  <c:v>80124.744860000006</c:v>
                </c:pt>
                <c:pt idx="4552">
                  <c:v>80123.887969999996</c:v>
                </c:pt>
                <c:pt idx="4553">
                  <c:v>80123.147939999995</c:v>
                </c:pt>
                <c:pt idx="4554">
                  <c:v>80123.067729999995</c:v>
                </c:pt>
                <c:pt idx="4555">
                  <c:v>80122.888049999994</c:v>
                </c:pt>
                <c:pt idx="4556">
                  <c:v>80122.179139999993</c:v>
                </c:pt>
                <c:pt idx="4557">
                  <c:v>80121.814119999995</c:v>
                </c:pt>
                <c:pt idx="4558">
                  <c:v>80121.806660000002</c:v>
                </c:pt>
                <c:pt idx="4559">
                  <c:v>80121.778950000007</c:v>
                </c:pt>
                <c:pt idx="4560">
                  <c:v>80121.699179999996</c:v>
                </c:pt>
                <c:pt idx="4561">
                  <c:v>80121.615300000005</c:v>
                </c:pt>
                <c:pt idx="4562">
                  <c:v>80121.509279999998</c:v>
                </c:pt>
                <c:pt idx="4563">
                  <c:v>80121.074819999994</c:v>
                </c:pt>
                <c:pt idx="4564">
                  <c:v>80120.896240000002</c:v>
                </c:pt>
                <c:pt idx="4565">
                  <c:v>80120.215719999993</c:v>
                </c:pt>
                <c:pt idx="4566">
                  <c:v>80120.013779999994</c:v>
                </c:pt>
                <c:pt idx="4567">
                  <c:v>80119.941420000003</c:v>
                </c:pt>
                <c:pt idx="4568">
                  <c:v>80119.929759999999</c:v>
                </c:pt>
                <c:pt idx="4569">
                  <c:v>80119.863119999995</c:v>
                </c:pt>
                <c:pt idx="4570">
                  <c:v>80119.681079999995</c:v>
                </c:pt>
                <c:pt idx="4571">
                  <c:v>80119.345650000003</c:v>
                </c:pt>
                <c:pt idx="4572">
                  <c:v>80119.238320000004</c:v>
                </c:pt>
                <c:pt idx="4573">
                  <c:v>80119.142590000003</c:v>
                </c:pt>
                <c:pt idx="4574">
                  <c:v>80118.768129999997</c:v>
                </c:pt>
                <c:pt idx="4575">
                  <c:v>80118.714099999997</c:v>
                </c:pt>
                <c:pt idx="4576">
                  <c:v>80118.544970000003</c:v>
                </c:pt>
                <c:pt idx="4577">
                  <c:v>80118.199810000006</c:v>
                </c:pt>
                <c:pt idx="4578">
                  <c:v>80117.708629999994</c:v>
                </c:pt>
                <c:pt idx="4579">
                  <c:v>80116.762050000005</c:v>
                </c:pt>
                <c:pt idx="4580">
                  <c:v>80116.572419999997</c:v>
                </c:pt>
                <c:pt idx="4581">
                  <c:v>80116.402759999997</c:v>
                </c:pt>
                <c:pt idx="4582">
                  <c:v>80116.167759999997</c:v>
                </c:pt>
                <c:pt idx="4583">
                  <c:v>80116.157059999998</c:v>
                </c:pt>
                <c:pt idx="4584">
                  <c:v>80116.138179999994</c:v>
                </c:pt>
                <c:pt idx="4585">
                  <c:v>80116.104059999998</c:v>
                </c:pt>
                <c:pt idx="4586">
                  <c:v>80115.927939999994</c:v>
                </c:pt>
                <c:pt idx="4587">
                  <c:v>80115.637690000003</c:v>
                </c:pt>
                <c:pt idx="4588">
                  <c:v>80115.58597</c:v>
                </c:pt>
                <c:pt idx="4589">
                  <c:v>80115.428390000001</c:v>
                </c:pt>
                <c:pt idx="4590">
                  <c:v>80115.338860000003</c:v>
                </c:pt>
                <c:pt idx="4591">
                  <c:v>80114.558480000007</c:v>
                </c:pt>
                <c:pt idx="4592">
                  <c:v>80114.436740000005</c:v>
                </c:pt>
                <c:pt idx="4593">
                  <c:v>80113.828080000007</c:v>
                </c:pt>
                <c:pt idx="4594">
                  <c:v>80113.506469999993</c:v>
                </c:pt>
                <c:pt idx="4595">
                  <c:v>80113.343699999998</c:v>
                </c:pt>
                <c:pt idx="4596">
                  <c:v>80113.244250000003</c:v>
                </c:pt>
                <c:pt idx="4597">
                  <c:v>80112.84908</c:v>
                </c:pt>
                <c:pt idx="4598">
                  <c:v>80112.842810000002</c:v>
                </c:pt>
                <c:pt idx="4599">
                  <c:v>80112.793059999996</c:v>
                </c:pt>
                <c:pt idx="4600">
                  <c:v>80112.722999999998</c:v>
                </c:pt>
                <c:pt idx="4601">
                  <c:v>80112.716279999993</c:v>
                </c:pt>
                <c:pt idx="4602">
                  <c:v>80112.511769999997</c:v>
                </c:pt>
                <c:pt idx="4603">
                  <c:v>80112.273379999999</c:v>
                </c:pt>
                <c:pt idx="4604">
                  <c:v>80112.231329999995</c:v>
                </c:pt>
                <c:pt idx="4605">
                  <c:v>80111.870550000007</c:v>
                </c:pt>
                <c:pt idx="4606">
                  <c:v>80111.850439999995</c:v>
                </c:pt>
                <c:pt idx="4607">
                  <c:v>80111.434670000002</c:v>
                </c:pt>
                <c:pt idx="4608">
                  <c:v>80111.190109999996</c:v>
                </c:pt>
                <c:pt idx="4609">
                  <c:v>80110.893979999993</c:v>
                </c:pt>
                <c:pt idx="4610">
                  <c:v>80110.577250000002</c:v>
                </c:pt>
                <c:pt idx="4611">
                  <c:v>80110.363329999993</c:v>
                </c:pt>
                <c:pt idx="4612">
                  <c:v>80110.076539999995</c:v>
                </c:pt>
                <c:pt idx="4613">
                  <c:v>80109.462979999997</c:v>
                </c:pt>
                <c:pt idx="4614">
                  <c:v>80109.297489999997</c:v>
                </c:pt>
                <c:pt idx="4615">
                  <c:v>80109.112479999996</c:v>
                </c:pt>
                <c:pt idx="4616">
                  <c:v>80108.377540000001</c:v>
                </c:pt>
                <c:pt idx="4617">
                  <c:v>80108.287609999999</c:v>
                </c:pt>
                <c:pt idx="4618">
                  <c:v>80108.234360000002</c:v>
                </c:pt>
                <c:pt idx="4619">
                  <c:v>80107.984209999995</c:v>
                </c:pt>
                <c:pt idx="4620">
                  <c:v>80107.881340000007</c:v>
                </c:pt>
                <c:pt idx="4621">
                  <c:v>80107.681479999999</c:v>
                </c:pt>
                <c:pt idx="4622">
                  <c:v>80107.435559999998</c:v>
                </c:pt>
                <c:pt idx="4623">
                  <c:v>80106.865779999993</c:v>
                </c:pt>
                <c:pt idx="4624">
                  <c:v>80106.863580000005</c:v>
                </c:pt>
                <c:pt idx="4625">
                  <c:v>80106.67671</c:v>
                </c:pt>
                <c:pt idx="4626">
                  <c:v>80106.323510000002</c:v>
                </c:pt>
                <c:pt idx="4627">
                  <c:v>80106.258809999999</c:v>
                </c:pt>
                <c:pt idx="4628">
                  <c:v>80106.174570000003</c:v>
                </c:pt>
                <c:pt idx="4629">
                  <c:v>80105.983909999995</c:v>
                </c:pt>
                <c:pt idx="4630">
                  <c:v>80105.958450000006</c:v>
                </c:pt>
                <c:pt idx="4631">
                  <c:v>80105.758749999994</c:v>
                </c:pt>
                <c:pt idx="4632">
                  <c:v>80105.687449999998</c:v>
                </c:pt>
                <c:pt idx="4633">
                  <c:v>80105.567790000001</c:v>
                </c:pt>
                <c:pt idx="4634">
                  <c:v>80105.059219999996</c:v>
                </c:pt>
                <c:pt idx="4635">
                  <c:v>80104.860620000007</c:v>
                </c:pt>
                <c:pt idx="4636">
                  <c:v>80104.298190000001</c:v>
                </c:pt>
                <c:pt idx="4637">
                  <c:v>80104.28817</c:v>
                </c:pt>
                <c:pt idx="4638">
                  <c:v>80104.179520000005</c:v>
                </c:pt>
                <c:pt idx="4639">
                  <c:v>80103.73186</c:v>
                </c:pt>
                <c:pt idx="4640">
                  <c:v>80103.587589999996</c:v>
                </c:pt>
                <c:pt idx="4641">
                  <c:v>80103.522280000005</c:v>
                </c:pt>
                <c:pt idx="4642">
                  <c:v>80102.962390000001</c:v>
                </c:pt>
                <c:pt idx="4643">
                  <c:v>80102.677460000006</c:v>
                </c:pt>
                <c:pt idx="4644">
                  <c:v>80102.440950000004</c:v>
                </c:pt>
                <c:pt idx="4645">
                  <c:v>80102.243770000001</c:v>
                </c:pt>
                <c:pt idx="4646">
                  <c:v>80102.240030000001</c:v>
                </c:pt>
                <c:pt idx="4647">
                  <c:v>80102.197469999999</c:v>
                </c:pt>
                <c:pt idx="4648">
                  <c:v>80102.149069999999</c:v>
                </c:pt>
                <c:pt idx="4649">
                  <c:v>80102.042730000001</c:v>
                </c:pt>
                <c:pt idx="4650">
                  <c:v>80101.974889999998</c:v>
                </c:pt>
                <c:pt idx="4651">
                  <c:v>80101.755130000005</c:v>
                </c:pt>
                <c:pt idx="4652">
                  <c:v>80101.191030000002</c:v>
                </c:pt>
                <c:pt idx="4653">
                  <c:v>80101.011920000004</c:v>
                </c:pt>
                <c:pt idx="4654">
                  <c:v>80100.954419999995</c:v>
                </c:pt>
                <c:pt idx="4655">
                  <c:v>80100.605240000004</c:v>
                </c:pt>
                <c:pt idx="4656">
                  <c:v>80100.266000000003</c:v>
                </c:pt>
                <c:pt idx="4657">
                  <c:v>80099.700559999997</c:v>
                </c:pt>
                <c:pt idx="4658">
                  <c:v>80099.67211</c:v>
                </c:pt>
                <c:pt idx="4659">
                  <c:v>80099.50417</c:v>
                </c:pt>
                <c:pt idx="4660">
                  <c:v>80099.501550000001</c:v>
                </c:pt>
                <c:pt idx="4661">
                  <c:v>80099.501399999994</c:v>
                </c:pt>
                <c:pt idx="4662">
                  <c:v>80098.844779999999</c:v>
                </c:pt>
                <c:pt idx="4663">
                  <c:v>80098.789480000007</c:v>
                </c:pt>
                <c:pt idx="4664">
                  <c:v>80098.521569999997</c:v>
                </c:pt>
                <c:pt idx="4665">
                  <c:v>80098.41906</c:v>
                </c:pt>
                <c:pt idx="4666">
                  <c:v>80097.976989999996</c:v>
                </c:pt>
                <c:pt idx="4667">
                  <c:v>80097.959560000003</c:v>
                </c:pt>
                <c:pt idx="4668">
                  <c:v>80097.848809999996</c:v>
                </c:pt>
                <c:pt idx="4669">
                  <c:v>80097.455379999999</c:v>
                </c:pt>
                <c:pt idx="4670">
                  <c:v>80096.833840000007</c:v>
                </c:pt>
                <c:pt idx="4671">
                  <c:v>80096.63867</c:v>
                </c:pt>
                <c:pt idx="4672">
                  <c:v>80096.359509999995</c:v>
                </c:pt>
                <c:pt idx="4673">
                  <c:v>80096.329519999999</c:v>
                </c:pt>
                <c:pt idx="4674">
                  <c:v>80096.212849999996</c:v>
                </c:pt>
                <c:pt idx="4675">
                  <c:v>80095.974789999993</c:v>
                </c:pt>
                <c:pt idx="4676">
                  <c:v>80095.103799999997</c:v>
                </c:pt>
                <c:pt idx="4677">
                  <c:v>80094.989300000001</c:v>
                </c:pt>
                <c:pt idx="4678">
                  <c:v>80094.673769999994</c:v>
                </c:pt>
                <c:pt idx="4679">
                  <c:v>80094.45534</c:v>
                </c:pt>
                <c:pt idx="4680">
                  <c:v>80094.063819999996</c:v>
                </c:pt>
                <c:pt idx="4681">
                  <c:v>80093.879050000003</c:v>
                </c:pt>
                <c:pt idx="4682">
                  <c:v>80093.579469999997</c:v>
                </c:pt>
                <c:pt idx="4683">
                  <c:v>80093.546770000001</c:v>
                </c:pt>
                <c:pt idx="4684">
                  <c:v>80093.151599999997</c:v>
                </c:pt>
                <c:pt idx="4685">
                  <c:v>80092.773440000004</c:v>
                </c:pt>
                <c:pt idx="4686">
                  <c:v>80091.98547</c:v>
                </c:pt>
                <c:pt idx="4687">
                  <c:v>80091.666750000004</c:v>
                </c:pt>
                <c:pt idx="4688">
                  <c:v>80091.515280000007</c:v>
                </c:pt>
                <c:pt idx="4689">
                  <c:v>80090.596420000002</c:v>
                </c:pt>
                <c:pt idx="4690">
                  <c:v>80090.141480000006</c:v>
                </c:pt>
                <c:pt idx="4691">
                  <c:v>80090.037689999997</c:v>
                </c:pt>
                <c:pt idx="4692">
                  <c:v>80089.180919999999</c:v>
                </c:pt>
                <c:pt idx="4693">
                  <c:v>80086.848719999995</c:v>
                </c:pt>
                <c:pt idx="4694">
                  <c:v>80086.392040000006</c:v>
                </c:pt>
                <c:pt idx="4695">
                  <c:v>80086.270659999995</c:v>
                </c:pt>
                <c:pt idx="4696">
                  <c:v>80085.874070000005</c:v>
                </c:pt>
                <c:pt idx="4697">
                  <c:v>80085.443329999995</c:v>
                </c:pt>
                <c:pt idx="4698">
                  <c:v>80085.36666</c:v>
                </c:pt>
                <c:pt idx="4699">
                  <c:v>80085.288669999994</c:v>
                </c:pt>
                <c:pt idx="4700">
                  <c:v>80085.244659999997</c:v>
                </c:pt>
                <c:pt idx="4701">
                  <c:v>80084.938710000002</c:v>
                </c:pt>
                <c:pt idx="4702">
                  <c:v>80084.932560000001</c:v>
                </c:pt>
                <c:pt idx="4703">
                  <c:v>80084.655119999996</c:v>
                </c:pt>
                <c:pt idx="4704">
                  <c:v>80084.188380000007</c:v>
                </c:pt>
                <c:pt idx="4705">
                  <c:v>80084.16446</c:v>
                </c:pt>
                <c:pt idx="4706">
                  <c:v>80083.879610000004</c:v>
                </c:pt>
                <c:pt idx="4707">
                  <c:v>80083.412670000005</c:v>
                </c:pt>
                <c:pt idx="4708">
                  <c:v>80083.062059999997</c:v>
                </c:pt>
                <c:pt idx="4709">
                  <c:v>80082.892120000004</c:v>
                </c:pt>
                <c:pt idx="4710">
                  <c:v>80082.890090000001</c:v>
                </c:pt>
                <c:pt idx="4711">
                  <c:v>80082.646399999998</c:v>
                </c:pt>
                <c:pt idx="4712">
                  <c:v>80082.561029999997</c:v>
                </c:pt>
                <c:pt idx="4713">
                  <c:v>80082.542079999999</c:v>
                </c:pt>
                <c:pt idx="4714">
                  <c:v>80082.54062</c:v>
                </c:pt>
                <c:pt idx="4715">
                  <c:v>80082.324189999999</c:v>
                </c:pt>
                <c:pt idx="4716">
                  <c:v>80081.930600000007</c:v>
                </c:pt>
                <c:pt idx="4717">
                  <c:v>80081.558709999998</c:v>
                </c:pt>
                <c:pt idx="4718">
                  <c:v>80081.425279999996</c:v>
                </c:pt>
                <c:pt idx="4719">
                  <c:v>80081.292579999994</c:v>
                </c:pt>
                <c:pt idx="4720">
                  <c:v>80081.061629999997</c:v>
                </c:pt>
                <c:pt idx="4721">
                  <c:v>80080.977809999997</c:v>
                </c:pt>
                <c:pt idx="4722">
                  <c:v>80080.846810000003</c:v>
                </c:pt>
                <c:pt idx="4723">
                  <c:v>80080.467959999994</c:v>
                </c:pt>
                <c:pt idx="4724">
                  <c:v>80080.017059999998</c:v>
                </c:pt>
                <c:pt idx="4725">
                  <c:v>80079.756970000002</c:v>
                </c:pt>
                <c:pt idx="4726">
                  <c:v>80079.725390000007</c:v>
                </c:pt>
                <c:pt idx="4727">
                  <c:v>80079.648849999998</c:v>
                </c:pt>
                <c:pt idx="4728">
                  <c:v>80079.628500000006</c:v>
                </c:pt>
                <c:pt idx="4729">
                  <c:v>80079.297749999998</c:v>
                </c:pt>
                <c:pt idx="4730">
                  <c:v>80078.975930000001</c:v>
                </c:pt>
                <c:pt idx="4731">
                  <c:v>80077.963080000001</c:v>
                </c:pt>
                <c:pt idx="4732">
                  <c:v>80077.913920000006</c:v>
                </c:pt>
                <c:pt idx="4733">
                  <c:v>80077.836840000004</c:v>
                </c:pt>
                <c:pt idx="4734">
                  <c:v>80077.771200000003</c:v>
                </c:pt>
                <c:pt idx="4735">
                  <c:v>80076.979389999993</c:v>
                </c:pt>
                <c:pt idx="4736">
                  <c:v>80076.724390000003</c:v>
                </c:pt>
                <c:pt idx="4737">
                  <c:v>80076.632429999998</c:v>
                </c:pt>
                <c:pt idx="4738">
                  <c:v>80076.277910000004</c:v>
                </c:pt>
                <c:pt idx="4739">
                  <c:v>80076.264920000001</c:v>
                </c:pt>
                <c:pt idx="4740">
                  <c:v>80076.166339999996</c:v>
                </c:pt>
                <c:pt idx="4741">
                  <c:v>80075.403000000006</c:v>
                </c:pt>
                <c:pt idx="4742">
                  <c:v>80075.258390000003</c:v>
                </c:pt>
                <c:pt idx="4743">
                  <c:v>80075.188429999995</c:v>
                </c:pt>
                <c:pt idx="4744">
                  <c:v>80075.100959999996</c:v>
                </c:pt>
                <c:pt idx="4745">
                  <c:v>80074.377729999993</c:v>
                </c:pt>
                <c:pt idx="4746">
                  <c:v>80073.785820000005</c:v>
                </c:pt>
                <c:pt idx="4747">
                  <c:v>80073.58842</c:v>
                </c:pt>
                <c:pt idx="4748">
                  <c:v>80073.259950000007</c:v>
                </c:pt>
                <c:pt idx="4749">
                  <c:v>80072.992750000005</c:v>
                </c:pt>
                <c:pt idx="4750">
                  <c:v>80072.539149999997</c:v>
                </c:pt>
                <c:pt idx="4751">
                  <c:v>80072.461439999999</c:v>
                </c:pt>
                <c:pt idx="4752">
                  <c:v>80072.452250000002</c:v>
                </c:pt>
                <c:pt idx="4753">
                  <c:v>80072.350619999997</c:v>
                </c:pt>
                <c:pt idx="4754">
                  <c:v>80072.240380000003</c:v>
                </c:pt>
                <c:pt idx="4755">
                  <c:v>80071.984599999996</c:v>
                </c:pt>
                <c:pt idx="4756">
                  <c:v>80071.869839999999</c:v>
                </c:pt>
                <c:pt idx="4757">
                  <c:v>80071.769620000006</c:v>
                </c:pt>
                <c:pt idx="4758">
                  <c:v>80071.696190000002</c:v>
                </c:pt>
                <c:pt idx="4759">
                  <c:v>80070.996060000005</c:v>
                </c:pt>
                <c:pt idx="4760">
                  <c:v>80070.306030000007</c:v>
                </c:pt>
                <c:pt idx="4761">
                  <c:v>80070.04307</c:v>
                </c:pt>
                <c:pt idx="4762">
                  <c:v>80069.949439999997</c:v>
                </c:pt>
                <c:pt idx="4763">
                  <c:v>80069.73818</c:v>
                </c:pt>
                <c:pt idx="4764">
                  <c:v>80069.652140000006</c:v>
                </c:pt>
                <c:pt idx="4765">
                  <c:v>80069.375769999999</c:v>
                </c:pt>
                <c:pt idx="4766">
                  <c:v>80069.288759999996</c:v>
                </c:pt>
                <c:pt idx="4767">
                  <c:v>80068.895250000001</c:v>
                </c:pt>
                <c:pt idx="4768">
                  <c:v>80068.072209999998</c:v>
                </c:pt>
                <c:pt idx="4769">
                  <c:v>80067.967439999993</c:v>
                </c:pt>
                <c:pt idx="4770">
                  <c:v>80067.935010000001</c:v>
                </c:pt>
                <c:pt idx="4771">
                  <c:v>80067.927240000005</c:v>
                </c:pt>
                <c:pt idx="4772">
                  <c:v>80067.888749999998</c:v>
                </c:pt>
                <c:pt idx="4773">
                  <c:v>80067.240430000005</c:v>
                </c:pt>
                <c:pt idx="4774">
                  <c:v>80066.918940000003</c:v>
                </c:pt>
                <c:pt idx="4775">
                  <c:v>80066.80257</c:v>
                </c:pt>
                <c:pt idx="4776">
                  <c:v>80066.63798</c:v>
                </c:pt>
                <c:pt idx="4777">
                  <c:v>80066.547380000004</c:v>
                </c:pt>
                <c:pt idx="4778">
                  <c:v>80066.094159999993</c:v>
                </c:pt>
                <c:pt idx="4779">
                  <c:v>80064.799270000003</c:v>
                </c:pt>
                <c:pt idx="4780">
                  <c:v>80064.775559999995</c:v>
                </c:pt>
                <c:pt idx="4781">
                  <c:v>80064.459669999997</c:v>
                </c:pt>
                <c:pt idx="4782">
                  <c:v>80064.096009999994</c:v>
                </c:pt>
                <c:pt idx="4783">
                  <c:v>80063.967130000005</c:v>
                </c:pt>
                <c:pt idx="4784">
                  <c:v>80063.671889999998</c:v>
                </c:pt>
                <c:pt idx="4785">
                  <c:v>80063.476930000004</c:v>
                </c:pt>
                <c:pt idx="4786">
                  <c:v>80063.047779999994</c:v>
                </c:pt>
                <c:pt idx="4787">
                  <c:v>80062.930959999998</c:v>
                </c:pt>
                <c:pt idx="4788">
                  <c:v>80062.504440000004</c:v>
                </c:pt>
                <c:pt idx="4789">
                  <c:v>80062.491699999999</c:v>
                </c:pt>
                <c:pt idx="4790">
                  <c:v>80062.068740000002</c:v>
                </c:pt>
                <c:pt idx="4791">
                  <c:v>80061.967619999996</c:v>
                </c:pt>
                <c:pt idx="4792">
                  <c:v>80061.233930000002</c:v>
                </c:pt>
                <c:pt idx="4793">
                  <c:v>80060.536089999994</c:v>
                </c:pt>
                <c:pt idx="4794">
                  <c:v>80060.489079999999</c:v>
                </c:pt>
                <c:pt idx="4795">
                  <c:v>80060.315619999994</c:v>
                </c:pt>
                <c:pt idx="4796">
                  <c:v>80060.137000000002</c:v>
                </c:pt>
                <c:pt idx="4797">
                  <c:v>80060.028980000003</c:v>
                </c:pt>
                <c:pt idx="4798">
                  <c:v>80059.72709</c:v>
                </c:pt>
                <c:pt idx="4799">
                  <c:v>80059.699850000005</c:v>
                </c:pt>
                <c:pt idx="4800">
                  <c:v>80059.456969999999</c:v>
                </c:pt>
                <c:pt idx="4801">
                  <c:v>80059.395310000007</c:v>
                </c:pt>
                <c:pt idx="4802">
                  <c:v>80059.358630000002</c:v>
                </c:pt>
                <c:pt idx="4803">
                  <c:v>80059.307870000004</c:v>
                </c:pt>
                <c:pt idx="4804">
                  <c:v>80058.943849999996</c:v>
                </c:pt>
                <c:pt idx="4805">
                  <c:v>80058.681270000001</c:v>
                </c:pt>
                <c:pt idx="4806">
                  <c:v>80058.162060000002</c:v>
                </c:pt>
                <c:pt idx="4807">
                  <c:v>80058.073579999997</c:v>
                </c:pt>
                <c:pt idx="4808">
                  <c:v>80057.992150000005</c:v>
                </c:pt>
                <c:pt idx="4809">
                  <c:v>80057.828699999998</c:v>
                </c:pt>
                <c:pt idx="4810">
                  <c:v>80057.756699999998</c:v>
                </c:pt>
                <c:pt idx="4811">
                  <c:v>80057.712169999999</c:v>
                </c:pt>
                <c:pt idx="4812">
                  <c:v>80057.614950000003</c:v>
                </c:pt>
                <c:pt idx="4813">
                  <c:v>80057.25563</c:v>
                </c:pt>
                <c:pt idx="4814">
                  <c:v>80057.241389999996</c:v>
                </c:pt>
                <c:pt idx="4815">
                  <c:v>80056.97004</c:v>
                </c:pt>
                <c:pt idx="4816">
                  <c:v>80056.822480000003</c:v>
                </c:pt>
                <c:pt idx="4817">
                  <c:v>80056.628169999996</c:v>
                </c:pt>
                <c:pt idx="4818">
                  <c:v>80056.498590000003</c:v>
                </c:pt>
                <c:pt idx="4819">
                  <c:v>80056.311740000005</c:v>
                </c:pt>
                <c:pt idx="4820">
                  <c:v>80056.002670000002</c:v>
                </c:pt>
                <c:pt idx="4821">
                  <c:v>80055.90178</c:v>
                </c:pt>
                <c:pt idx="4822">
                  <c:v>80055.877779999995</c:v>
                </c:pt>
                <c:pt idx="4823">
                  <c:v>80055.74725</c:v>
                </c:pt>
                <c:pt idx="4824">
                  <c:v>80055.292870000005</c:v>
                </c:pt>
                <c:pt idx="4825">
                  <c:v>80055.244130000006</c:v>
                </c:pt>
                <c:pt idx="4826">
                  <c:v>80054.945659999998</c:v>
                </c:pt>
                <c:pt idx="4827">
                  <c:v>80054.872640000001</c:v>
                </c:pt>
                <c:pt idx="4828">
                  <c:v>80054.213510000001</c:v>
                </c:pt>
                <c:pt idx="4829">
                  <c:v>80053.924119999996</c:v>
                </c:pt>
                <c:pt idx="4830">
                  <c:v>80053.914099999995</c:v>
                </c:pt>
                <c:pt idx="4831">
                  <c:v>80053.869420000003</c:v>
                </c:pt>
                <c:pt idx="4832">
                  <c:v>80053.819180000006</c:v>
                </c:pt>
                <c:pt idx="4833">
                  <c:v>80053.760819999996</c:v>
                </c:pt>
                <c:pt idx="4834">
                  <c:v>80053.322150000007</c:v>
                </c:pt>
                <c:pt idx="4835">
                  <c:v>80053.115820000006</c:v>
                </c:pt>
                <c:pt idx="4836">
                  <c:v>80053.00662</c:v>
                </c:pt>
                <c:pt idx="4837">
                  <c:v>80052.962289999996</c:v>
                </c:pt>
                <c:pt idx="4838">
                  <c:v>80052.954719999994</c:v>
                </c:pt>
                <c:pt idx="4839">
                  <c:v>80052.920769999997</c:v>
                </c:pt>
                <c:pt idx="4840">
                  <c:v>80052.520189999996</c:v>
                </c:pt>
                <c:pt idx="4841">
                  <c:v>80052.248699999996</c:v>
                </c:pt>
                <c:pt idx="4842">
                  <c:v>80052.236900000004</c:v>
                </c:pt>
                <c:pt idx="4843">
                  <c:v>80052.11189</c:v>
                </c:pt>
                <c:pt idx="4844">
                  <c:v>80052.045960000003</c:v>
                </c:pt>
                <c:pt idx="4845">
                  <c:v>80051.809569999998</c:v>
                </c:pt>
                <c:pt idx="4846">
                  <c:v>80051.579670000006</c:v>
                </c:pt>
                <c:pt idx="4847">
                  <c:v>80051.438080000007</c:v>
                </c:pt>
                <c:pt idx="4848">
                  <c:v>80051.272630000007</c:v>
                </c:pt>
                <c:pt idx="4849">
                  <c:v>80051.238920000003</c:v>
                </c:pt>
                <c:pt idx="4850">
                  <c:v>80051.087230000005</c:v>
                </c:pt>
                <c:pt idx="4851">
                  <c:v>80050.832800000004</c:v>
                </c:pt>
                <c:pt idx="4852">
                  <c:v>80050.395210000002</c:v>
                </c:pt>
                <c:pt idx="4853">
                  <c:v>80050.333750000005</c:v>
                </c:pt>
                <c:pt idx="4854">
                  <c:v>80050.306890000007</c:v>
                </c:pt>
                <c:pt idx="4855">
                  <c:v>80050.302739999999</c:v>
                </c:pt>
                <c:pt idx="4856">
                  <c:v>80050.029439999998</c:v>
                </c:pt>
                <c:pt idx="4857">
                  <c:v>80049.964070000002</c:v>
                </c:pt>
                <c:pt idx="4858">
                  <c:v>80049.963260000004</c:v>
                </c:pt>
                <c:pt idx="4859">
                  <c:v>80049.82677</c:v>
                </c:pt>
                <c:pt idx="4860">
                  <c:v>80049.514110000004</c:v>
                </c:pt>
                <c:pt idx="4861">
                  <c:v>80049.15883</c:v>
                </c:pt>
                <c:pt idx="4862">
                  <c:v>80048.620840000003</c:v>
                </c:pt>
                <c:pt idx="4863">
                  <c:v>80048.591549999997</c:v>
                </c:pt>
                <c:pt idx="4864">
                  <c:v>80048.324429999993</c:v>
                </c:pt>
                <c:pt idx="4865">
                  <c:v>80048.114629999996</c:v>
                </c:pt>
                <c:pt idx="4866">
                  <c:v>80047.838749999995</c:v>
                </c:pt>
                <c:pt idx="4867">
                  <c:v>80047.484230000002</c:v>
                </c:pt>
                <c:pt idx="4868">
                  <c:v>80047.473320000005</c:v>
                </c:pt>
                <c:pt idx="4869">
                  <c:v>80046.892749999999</c:v>
                </c:pt>
                <c:pt idx="4870">
                  <c:v>80046.448510000002</c:v>
                </c:pt>
                <c:pt idx="4871">
                  <c:v>80046.182939999999</c:v>
                </c:pt>
                <c:pt idx="4872">
                  <c:v>80045.759319999997</c:v>
                </c:pt>
                <c:pt idx="4873">
                  <c:v>80045.293569999994</c:v>
                </c:pt>
                <c:pt idx="4874">
                  <c:v>80044.146609999996</c:v>
                </c:pt>
                <c:pt idx="4875">
                  <c:v>80043.857170000003</c:v>
                </c:pt>
                <c:pt idx="4876">
                  <c:v>80043.735969999994</c:v>
                </c:pt>
                <c:pt idx="4877">
                  <c:v>80042.413400000005</c:v>
                </c:pt>
                <c:pt idx="4878">
                  <c:v>80041.742639999997</c:v>
                </c:pt>
                <c:pt idx="4879">
                  <c:v>80040.356629999995</c:v>
                </c:pt>
                <c:pt idx="4880">
                  <c:v>80040.233500000002</c:v>
                </c:pt>
                <c:pt idx="4881">
                  <c:v>80039.718099999998</c:v>
                </c:pt>
                <c:pt idx="4882">
                  <c:v>80039.683869999993</c:v>
                </c:pt>
                <c:pt idx="4883">
                  <c:v>80039.464590000003</c:v>
                </c:pt>
                <c:pt idx="4884">
                  <c:v>80039.370020000002</c:v>
                </c:pt>
                <c:pt idx="4885">
                  <c:v>80039.029819999996</c:v>
                </c:pt>
                <c:pt idx="4886">
                  <c:v>80038.517200000002</c:v>
                </c:pt>
                <c:pt idx="4887">
                  <c:v>80038.314270000003</c:v>
                </c:pt>
                <c:pt idx="4888">
                  <c:v>80038.305729999993</c:v>
                </c:pt>
                <c:pt idx="4889">
                  <c:v>80038.259919999997</c:v>
                </c:pt>
                <c:pt idx="4890">
                  <c:v>80037.913530000005</c:v>
                </c:pt>
                <c:pt idx="4891">
                  <c:v>80037.537479999999</c:v>
                </c:pt>
                <c:pt idx="4892">
                  <c:v>80037.521819999994</c:v>
                </c:pt>
                <c:pt idx="4893">
                  <c:v>80037.515459999995</c:v>
                </c:pt>
                <c:pt idx="4894">
                  <c:v>80037.346609999993</c:v>
                </c:pt>
                <c:pt idx="4895">
                  <c:v>80036.931800000006</c:v>
                </c:pt>
                <c:pt idx="4896">
                  <c:v>80036.757629999993</c:v>
                </c:pt>
                <c:pt idx="4897">
                  <c:v>80036.696469999995</c:v>
                </c:pt>
                <c:pt idx="4898">
                  <c:v>80036.509290000002</c:v>
                </c:pt>
                <c:pt idx="4899">
                  <c:v>80036.146389999994</c:v>
                </c:pt>
                <c:pt idx="4900">
                  <c:v>80035.459820000004</c:v>
                </c:pt>
                <c:pt idx="4901">
                  <c:v>80035.374989999997</c:v>
                </c:pt>
                <c:pt idx="4902">
                  <c:v>80035.033410000004</c:v>
                </c:pt>
                <c:pt idx="4903">
                  <c:v>80034.942200000005</c:v>
                </c:pt>
                <c:pt idx="4904">
                  <c:v>80034.873789999998</c:v>
                </c:pt>
                <c:pt idx="4905">
                  <c:v>80033.782179999995</c:v>
                </c:pt>
                <c:pt idx="4906">
                  <c:v>80033.710399999996</c:v>
                </c:pt>
                <c:pt idx="4907">
                  <c:v>80033.539059999996</c:v>
                </c:pt>
                <c:pt idx="4908">
                  <c:v>80033.514599999995</c:v>
                </c:pt>
                <c:pt idx="4909">
                  <c:v>80033.40698</c:v>
                </c:pt>
                <c:pt idx="4910">
                  <c:v>80033.319140000007</c:v>
                </c:pt>
                <c:pt idx="4911">
                  <c:v>80033.005669999999</c:v>
                </c:pt>
                <c:pt idx="4912">
                  <c:v>80031.153380000003</c:v>
                </c:pt>
                <c:pt idx="4913">
                  <c:v>80031.101160000006</c:v>
                </c:pt>
                <c:pt idx="4914">
                  <c:v>80031.059819999995</c:v>
                </c:pt>
                <c:pt idx="4915">
                  <c:v>80030.60183</c:v>
                </c:pt>
                <c:pt idx="4916">
                  <c:v>80030.428350000002</c:v>
                </c:pt>
                <c:pt idx="4917">
                  <c:v>80030.421560000003</c:v>
                </c:pt>
                <c:pt idx="4918">
                  <c:v>80030.346609999993</c:v>
                </c:pt>
                <c:pt idx="4919">
                  <c:v>80030.285600000003</c:v>
                </c:pt>
                <c:pt idx="4920">
                  <c:v>80030.0101</c:v>
                </c:pt>
                <c:pt idx="4921">
                  <c:v>80029.594689999998</c:v>
                </c:pt>
                <c:pt idx="4922">
                  <c:v>80029.481409999993</c:v>
                </c:pt>
                <c:pt idx="4923">
                  <c:v>80028.926170000006</c:v>
                </c:pt>
                <c:pt idx="4924">
                  <c:v>80028.802349999998</c:v>
                </c:pt>
                <c:pt idx="4925">
                  <c:v>80028.594750000004</c:v>
                </c:pt>
                <c:pt idx="4926">
                  <c:v>80028.320170000006</c:v>
                </c:pt>
                <c:pt idx="4927">
                  <c:v>80028.167319999993</c:v>
                </c:pt>
                <c:pt idx="4928">
                  <c:v>80028.139779999998</c:v>
                </c:pt>
                <c:pt idx="4929">
                  <c:v>80027.878020000004</c:v>
                </c:pt>
                <c:pt idx="4930">
                  <c:v>80027.860870000004</c:v>
                </c:pt>
                <c:pt idx="4931">
                  <c:v>80027.071649999998</c:v>
                </c:pt>
                <c:pt idx="4932">
                  <c:v>80026.908119999993</c:v>
                </c:pt>
                <c:pt idx="4933">
                  <c:v>80026.311470000001</c:v>
                </c:pt>
                <c:pt idx="4934">
                  <c:v>80025.693289999996</c:v>
                </c:pt>
                <c:pt idx="4935">
                  <c:v>80025.337010000003</c:v>
                </c:pt>
                <c:pt idx="4936">
                  <c:v>80024.970230000006</c:v>
                </c:pt>
                <c:pt idx="4937">
                  <c:v>80024.918820000006</c:v>
                </c:pt>
                <c:pt idx="4938">
                  <c:v>80024.842999999993</c:v>
                </c:pt>
                <c:pt idx="4939">
                  <c:v>80024.771559999994</c:v>
                </c:pt>
                <c:pt idx="4940">
                  <c:v>80024.492840000006</c:v>
                </c:pt>
                <c:pt idx="4941">
                  <c:v>80024.004879999993</c:v>
                </c:pt>
                <c:pt idx="4942">
                  <c:v>80023.998470000006</c:v>
                </c:pt>
                <c:pt idx="4943">
                  <c:v>80023.777520000003</c:v>
                </c:pt>
                <c:pt idx="4944">
                  <c:v>80023.533720000007</c:v>
                </c:pt>
                <c:pt idx="4945">
                  <c:v>80023.508279999995</c:v>
                </c:pt>
                <c:pt idx="4946">
                  <c:v>80023.420979999995</c:v>
                </c:pt>
                <c:pt idx="4947">
                  <c:v>80023.383369999996</c:v>
                </c:pt>
                <c:pt idx="4948">
                  <c:v>80023.157680000004</c:v>
                </c:pt>
                <c:pt idx="4949">
                  <c:v>80023.053690000001</c:v>
                </c:pt>
                <c:pt idx="4950">
                  <c:v>80022.977469999998</c:v>
                </c:pt>
                <c:pt idx="4951">
                  <c:v>80022.453500000003</c:v>
                </c:pt>
                <c:pt idx="4952">
                  <c:v>80022.215800000005</c:v>
                </c:pt>
                <c:pt idx="4953">
                  <c:v>80022.096220000007</c:v>
                </c:pt>
                <c:pt idx="4954">
                  <c:v>80022.073969999998</c:v>
                </c:pt>
                <c:pt idx="4955">
                  <c:v>80021.74639</c:v>
                </c:pt>
                <c:pt idx="4956">
                  <c:v>80021.499049999999</c:v>
                </c:pt>
                <c:pt idx="4957">
                  <c:v>80021.352669999993</c:v>
                </c:pt>
                <c:pt idx="4958">
                  <c:v>80021.309569999998</c:v>
                </c:pt>
                <c:pt idx="4959">
                  <c:v>80021.274829999995</c:v>
                </c:pt>
                <c:pt idx="4960">
                  <c:v>80021.257949999999</c:v>
                </c:pt>
                <c:pt idx="4961">
                  <c:v>80021.1639</c:v>
                </c:pt>
                <c:pt idx="4962">
                  <c:v>80021.002590000004</c:v>
                </c:pt>
                <c:pt idx="4963">
                  <c:v>80020.938469999994</c:v>
                </c:pt>
                <c:pt idx="4964">
                  <c:v>80020.908429999996</c:v>
                </c:pt>
                <c:pt idx="4965">
                  <c:v>80020.88</c:v>
                </c:pt>
                <c:pt idx="4966">
                  <c:v>80020.773860000001</c:v>
                </c:pt>
                <c:pt idx="4967">
                  <c:v>80020.625039999999</c:v>
                </c:pt>
                <c:pt idx="4968">
                  <c:v>80020.38106</c:v>
                </c:pt>
                <c:pt idx="4969">
                  <c:v>80020.263560000007</c:v>
                </c:pt>
                <c:pt idx="4970">
                  <c:v>80020.233850000004</c:v>
                </c:pt>
                <c:pt idx="4971">
                  <c:v>80020.19872</c:v>
                </c:pt>
                <c:pt idx="4972">
                  <c:v>80020.120559999996</c:v>
                </c:pt>
                <c:pt idx="4973">
                  <c:v>80019.593059999999</c:v>
                </c:pt>
                <c:pt idx="4974">
                  <c:v>80019.545020000005</c:v>
                </c:pt>
                <c:pt idx="4975">
                  <c:v>80019.531069999997</c:v>
                </c:pt>
                <c:pt idx="4976">
                  <c:v>80019.482239999998</c:v>
                </c:pt>
                <c:pt idx="4977">
                  <c:v>80019.288289999997</c:v>
                </c:pt>
                <c:pt idx="4978">
                  <c:v>80019.246679999997</c:v>
                </c:pt>
                <c:pt idx="4979">
                  <c:v>80019.20177</c:v>
                </c:pt>
                <c:pt idx="4980">
                  <c:v>80019.178320000006</c:v>
                </c:pt>
                <c:pt idx="4981">
                  <c:v>80019.118820000003</c:v>
                </c:pt>
                <c:pt idx="4982">
                  <c:v>80018.655769999998</c:v>
                </c:pt>
                <c:pt idx="4983">
                  <c:v>80018.547399999996</c:v>
                </c:pt>
                <c:pt idx="4984">
                  <c:v>80018.489319999993</c:v>
                </c:pt>
                <c:pt idx="4985">
                  <c:v>80018.406080000001</c:v>
                </c:pt>
                <c:pt idx="4986">
                  <c:v>80017.696309999999</c:v>
                </c:pt>
                <c:pt idx="4987">
                  <c:v>80017.63463</c:v>
                </c:pt>
                <c:pt idx="4988">
                  <c:v>80017.568530000004</c:v>
                </c:pt>
                <c:pt idx="4989">
                  <c:v>80017.090880000003</c:v>
                </c:pt>
                <c:pt idx="4990">
                  <c:v>80017.070980000004</c:v>
                </c:pt>
                <c:pt idx="4991">
                  <c:v>80017.033309999999</c:v>
                </c:pt>
                <c:pt idx="4992">
                  <c:v>80016.844240000006</c:v>
                </c:pt>
                <c:pt idx="4993">
                  <c:v>80016.550279999996</c:v>
                </c:pt>
                <c:pt idx="4994">
                  <c:v>80016.533379999993</c:v>
                </c:pt>
                <c:pt idx="4995">
                  <c:v>80016.34822</c:v>
                </c:pt>
                <c:pt idx="4996">
                  <c:v>80016.075419999994</c:v>
                </c:pt>
                <c:pt idx="4997">
                  <c:v>80016.066510000004</c:v>
                </c:pt>
                <c:pt idx="4998">
                  <c:v>80015.914820000005</c:v>
                </c:pt>
                <c:pt idx="4999">
                  <c:v>80015.68548</c:v>
                </c:pt>
                <c:pt idx="5000">
                  <c:v>80015.115399999995</c:v>
                </c:pt>
                <c:pt idx="5001">
                  <c:v>80014.560740000001</c:v>
                </c:pt>
                <c:pt idx="5002">
                  <c:v>80014.513089999993</c:v>
                </c:pt>
                <c:pt idx="5003">
                  <c:v>80014.2497</c:v>
                </c:pt>
                <c:pt idx="5004">
                  <c:v>80014.19687</c:v>
                </c:pt>
                <c:pt idx="5005">
                  <c:v>80013.824909999996</c:v>
                </c:pt>
                <c:pt idx="5006">
                  <c:v>80013.78069</c:v>
                </c:pt>
                <c:pt idx="5007">
                  <c:v>80013.454129999998</c:v>
                </c:pt>
                <c:pt idx="5008">
                  <c:v>80013.219200000007</c:v>
                </c:pt>
                <c:pt idx="5009">
                  <c:v>80013.159039999999</c:v>
                </c:pt>
                <c:pt idx="5010">
                  <c:v>80012.903030000001</c:v>
                </c:pt>
                <c:pt idx="5011">
                  <c:v>80012.686140000005</c:v>
                </c:pt>
                <c:pt idx="5012">
                  <c:v>80012.653059999997</c:v>
                </c:pt>
                <c:pt idx="5013">
                  <c:v>80011.589290000004</c:v>
                </c:pt>
                <c:pt idx="5014">
                  <c:v>80011.572929999995</c:v>
                </c:pt>
                <c:pt idx="5015">
                  <c:v>80011.280809999997</c:v>
                </c:pt>
                <c:pt idx="5016">
                  <c:v>80011.220509999999</c:v>
                </c:pt>
                <c:pt idx="5017">
                  <c:v>80011.2117</c:v>
                </c:pt>
                <c:pt idx="5018">
                  <c:v>80011.181289999993</c:v>
                </c:pt>
                <c:pt idx="5019">
                  <c:v>80010.604619999998</c:v>
                </c:pt>
                <c:pt idx="5020">
                  <c:v>80010.115160000001</c:v>
                </c:pt>
                <c:pt idx="5021">
                  <c:v>80009.992480000001</c:v>
                </c:pt>
                <c:pt idx="5022">
                  <c:v>80009.961620000002</c:v>
                </c:pt>
                <c:pt idx="5023">
                  <c:v>80009.887459999998</c:v>
                </c:pt>
                <c:pt idx="5024">
                  <c:v>80009.555139999997</c:v>
                </c:pt>
                <c:pt idx="5025">
                  <c:v>80009.258260000002</c:v>
                </c:pt>
                <c:pt idx="5026">
                  <c:v>80009.230259999997</c:v>
                </c:pt>
                <c:pt idx="5027">
                  <c:v>80008.999960000001</c:v>
                </c:pt>
                <c:pt idx="5028">
                  <c:v>80008.972299999994</c:v>
                </c:pt>
                <c:pt idx="5029">
                  <c:v>80008.967220000006</c:v>
                </c:pt>
                <c:pt idx="5030">
                  <c:v>80008.906919999994</c:v>
                </c:pt>
                <c:pt idx="5031">
                  <c:v>80008.677379999994</c:v>
                </c:pt>
                <c:pt idx="5032">
                  <c:v>80008.571240000005</c:v>
                </c:pt>
                <c:pt idx="5033">
                  <c:v>80008.292100000006</c:v>
                </c:pt>
                <c:pt idx="5034">
                  <c:v>80008.028560000006</c:v>
                </c:pt>
                <c:pt idx="5035">
                  <c:v>80007.632360000003</c:v>
                </c:pt>
                <c:pt idx="5036">
                  <c:v>80007.11275</c:v>
                </c:pt>
                <c:pt idx="5037">
                  <c:v>80006.703959999999</c:v>
                </c:pt>
                <c:pt idx="5038">
                  <c:v>80006.277029999997</c:v>
                </c:pt>
                <c:pt idx="5039">
                  <c:v>80006.258130000002</c:v>
                </c:pt>
                <c:pt idx="5040">
                  <c:v>80006.240470000004</c:v>
                </c:pt>
                <c:pt idx="5041">
                  <c:v>80005.910180000006</c:v>
                </c:pt>
                <c:pt idx="5042">
                  <c:v>80005.313850000006</c:v>
                </c:pt>
                <c:pt idx="5043">
                  <c:v>80005.014009999999</c:v>
                </c:pt>
                <c:pt idx="5044">
                  <c:v>80004.943440000003</c:v>
                </c:pt>
                <c:pt idx="5045">
                  <c:v>80004.937009999994</c:v>
                </c:pt>
                <c:pt idx="5046">
                  <c:v>80004.841079999998</c:v>
                </c:pt>
                <c:pt idx="5047">
                  <c:v>80004.465930000006</c:v>
                </c:pt>
                <c:pt idx="5048">
                  <c:v>80004.398780000003</c:v>
                </c:pt>
                <c:pt idx="5049">
                  <c:v>80003.123720000003</c:v>
                </c:pt>
                <c:pt idx="5050">
                  <c:v>80003.037859999997</c:v>
                </c:pt>
                <c:pt idx="5051">
                  <c:v>80002.932159999997</c:v>
                </c:pt>
                <c:pt idx="5052">
                  <c:v>80002.919930000004</c:v>
                </c:pt>
                <c:pt idx="5053">
                  <c:v>80002.590179999999</c:v>
                </c:pt>
                <c:pt idx="5054">
                  <c:v>80002.236269999994</c:v>
                </c:pt>
                <c:pt idx="5055">
                  <c:v>80001.778550000003</c:v>
                </c:pt>
                <c:pt idx="5056">
                  <c:v>80001.723499999993</c:v>
                </c:pt>
                <c:pt idx="5057">
                  <c:v>80001.658779999998</c:v>
                </c:pt>
                <c:pt idx="5058">
                  <c:v>80001.309219999996</c:v>
                </c:pt>
                <c:pt idx="5059">
                  <c:v>80000.869430000006</c:v>
                </c:pt>
                <c:pt idx="5060">
                  <c:v>80000.715989999997</c:v>
                </c:pt>
                <c:pt idx="5061">
                  <c:v>80000.467680000002</c:v>
                </c:pt>
                <c:pt idx="5062">
                  <c:v>80000.367859999998</c:v>
                </c:pt>
                <c:pt idx="5063">
                  <c:v>80000.213680000001</c:v>
                </c:pt>
                <c:pt idx="5064">
                  <c:v>80000.20534</c:v>
                </c:pt>
                <c:pt idx="5065">
                  <c:v>80000.064440000002</c:v>
                </c:pt>
                <c:pt idx="5066">
                  <c:v>80000.037030000007</c:v>
                </c:pt>
                <c:pt idx="5067">
                  <c:v>79999.755699999994</c:v>
                </c:pt>
                <c:pt idx="5068">
                  <c:v>79999.584099999993</c:v>
                </c:pt>
                <c:pt idx="5069">
                  <c:v>79999.558950000006</c:v>
                </c:pt>
                <c:pt idx="5070">
                  <c:v>79999.486709999997</c:v>
                </c:pt>
                <c:pt idx="5071">
                  <c:v>79999.344490000003</c:v>
                </c:pt>
                <c:pt idx="5072">
                  <c:v>79999.221390000006</c:v>
                </c:pt>
                <c:pt idx="5073">
                  <c:v>79998.932419999997</c:v>
                </c:pt>
                <c:pt idx="5074">
                  <c:v>79998.854800000001</c:v>
                </c:pt>
                <c:pt idx="5075">
                  <c:v>79998.838579999996</c:v>
                </c:pt>
                <c:pt idx="5076">
                  <c:v>79998.452829999995</c:v>
                </c:pt>
                <c:pt idx="5077">
                  <c:v>79998.424780000001</c:v>
                </c:pt>
                <c:pt idx="5078">
                  <c:v>79998.301009999996</c:v>
                </c:pt>
                <c:pt idx="5079">
                  <c:v>79998.180099999998</c:v>
                </c:pt>
                <c:pt idx="5080">
                  <c:v>79998.170240000007</c:v>
                </c:pt>
                <c:pt idx="5081">
                  <c:v>79997.959390000004</c:v>
                </c:pt>
                <c:pt idx="5082">
                  <c:v>79997.497520000004</c:v>
                </c:pt>
                <c:pt idx="5083">
                  <c:v>79997.227639999997</c:v>
                </c:pt>
                <c:pt idx="5084">
                  <c:v>79997.080719999998</c:v>
                </c:pt>
                <c:pt idx="5085">
                  <c:v>79996.964000000007</c:v>
                </c:pt>
                <c:pt idx="5086">
                  <c:v>79996.862059999999</c:v>
                </c:pt>
                <c:pt idx="5087">
                  <c:v>79996.62182</c:v>
                </c:pt>
                <c:pt idx="5088">
                  <c:v>79996.557029999996</c:v>
                </c:pt>
                <c:pt idx="5089">
                  <c:v>79996.360669999995</c:v>
                </c:pt>
                <c:pt idx="5090">
                  <c:v>79996.346369999999</c:v>
                </c:pt>
                <c:pt idx="5091">
                  <c:v>79996.278869999995</c:v>
                </c:pt>
                <c:pt idx="5092">
                  <c:v>79996.122040000002</c:v>
                </c:pt>
                <c:pt idx="5093">
                  <c:v>79995.128939999995</c:v>
                </c:pt>
                <c:pt idx="5094">
                  <c:v>79995.059689999995</c:v>
                </c:pt>
                <c:pt idx="5095">
                  <c:v>79994.827980000002</c:v>
                </c:pt>
                <c:pt idx="5096">
                  <c:v>79994.663260000001</c:v>
                </c:pt>
                <c:pt idx="5097">
                  <c:v>79994.617410000006</c:v>
                </c:pt>
                <c:pt idx="5098">
                  <c:v>79994.282590000003</c:v>
                </c:pt>
                <c:pt idx="5099">
                  <c:v>79994.245309999998</c:v>
                </c:pt>
                <c:pt idx="5100">
                  <c:v>79994.203869999998</c:v>
                </c:pt>
                <c:pt idx="5101">
                  <c:v>79993.81465</c:v>
                </c:pt>
                <c:pt idx="5102">
                  <c:v>79993.758329999997</c:v>
                </c:pt>
                <c:pt idx="5103">
                  <c:v>79993.614230000007</c:v>
                </c:pt>
                <c:pt idx="5104">
                  <c:v>79993.547319999998</c:v>
                </c:pt>
                <c:pt idx="5105">
                  <c:v>79993.34547</c:v>
                </c:pt>
                <c:pt idx="5106">
                  <c:v>79993.142940000005</c:v>
                </c:pt>
                <c:pt idx="5107">
                  <c:v>79992.871669999993</c:v>
                </c:pt>
                <c:pt idx="5108">
                  <c:v>79992.464330000003</c:v>
                </c:pt>
                <c:pt idx="5109">
                  <c:v>79992.315539999996</c:v>
                </c:pt>
                <c:pt idx="5110">
                  <c:v>79992.101779999997</c:v>
                </c:pt>
                <c:pt idx="5111">
                  <c:v>79991.903189999997</c:v>
                </c:pt>
                <c:pt idx="5112">
                  <c:v>79990.379509999999</c:v>
                </c:pt>
                <c:pt idx="5113">
                  <c:v>79990.368350000004</c:v>
                </c:pt>
                <c:pt idx="5114">
                  <c:v>79990.166970000006</c:v>
                </c:pt>
                <c:pt idx="5115">
                  <c:v>79990.088799999998</c:v>
                </c:pt>
                <c:pt idx="5116">
                  <c:v>79989.540940000006</c:v>
                </c:pt>
                <c:pt idx="5117">
                  <c:v>79989.521970000002</c:v>
                </c:pt>
                <c:pt idx="5118">
                  <c:v>79989.296600000001</c:v>
                </c:pt>
                <c:pt idx="5119">
                  <c:v>79989.267930000002</c:v>
                </c:pt>
                <c:pt idx="5120">
                  <c:v>79989.177960000001</c:v>
                </c:pt>
                <c:pt idx="5121">
                  <c:v>79989.06508</c:v>
                </c:pt>
                <c:pt idx="5122">
                  <c:v>79988.894780000002</c:v>
                </c:pt>
                <c:pt idx="5123">
                  <c:v>79988.429980000001</c:v>
                </c:pt>
                <c:pt idx="5124">
                  <c:v>79987.889689999996</c:v>
                </c:pt>
                <c:pt idx="5125">
                  <c:v>79987.836309999999</c:v>
                </c:pt>
                <c:pt idx="5126">
                  <c:v>79987.829159999994</c:v>
                </c:pt>
                <c:pt idx="5127">
                  <c:v>79987.517359999998</c:v>
                </c:pt>
                <c:pt idx="5128">
                  <c:v>79987.480509999994</c:v>
                </c:pt>
                <c:pt idx="5129">
                  <c:v>79987.146179999996</c:v>
                </c:pt>
                <c:pt idx="5130">
                  <c:v>79986.922959999996</c:v>
                </c:pt>
                <c:pt idx="5131">
                  <c:v>79986.868369999997</c:v>
                </c:pt>
                <c:pt idx="5132">
                  <c:v>79986.152069999996</c:v>
                </c:pt>
                <c:pt idx="5133">
                  <c:v>79986.109100000001</c:v>
                </c:pt>
                <c:pt idx="5134">
                  <c:v>79985.337409999993</c:v>
                </c:pt>
                <c:pt idx="5135">
                  <c:v>79985.143970000005</c:v>
                </c:pt>
                <c:pt idx="5136">
                  <c:v>79984.90281</c:v>
                </c:pt>
                <c:pt idx="5137">
                  <c:v>79984.886159999995</c:v>
                </c:pt>
                <c:pt idx="5138">
                  <c:v>79984.222840000002</c:v>
                </c:pt>
                <c:pt idx="5139">
                  <c:v>79983.638319999998</c:v>
                </c:pt>
                <c:pt idx="5140">
                  <c:v>79983.572669999994</c:v>
                </c:pt>
                <c:pt idx="5141">
                  <c:v>79983.350449999998</c:v>
                </c:pt>
                <c:pt idx="5142">
                  <c:v>79982.998000000007</c:v>
                </c:pt>
                <c:pt idx="5143">
                  <c:v>79982.747870000007</c:v>
                </c:pt>
                <c:pt idx="5144">
                  <c:v>79982.675080000001</c:v>
                </c:pt>
                <c:pt idx="5145">
                  <c:v>79982.545859999998</c:v>
                </c:pt>
                <c:pt idx="5146">
                  <c:v>79982.399380000003</c:v>
                </c:pt>
                <c:pt idx="5147">
                  <c:v>79982.370800000004</c:v>
                </c:pt>
                <c:pt idx="5148">
                  <c:v>79982.273749999993</c:v>
                </c:pt>
                <c:pt idx="5149">
                  <c:v>79982.255489999996</c:v>
                </c:pt>
                <c:pt idx="5150">
                  <c:v>79982.176189999998</c:v>
                </c:pt>
                <c:pt idx="5151">
                  <c:v>79982.059590000004</c:v>
                </c:pt>
                <c:pt idx="5152">
                  <c:v>79981.946899999995</c:v>
                </c:pt>
                <c:pt idx="5153">
                  <c:v>79981.858720000004</c:v>
                </c:pt>
                <c:pt idx="5154">
                  <c:v>79981.520529999994</c:v>
                </c:pt>
                <c:pt idx="5155">
                  <c:v>79981.312109999999</c:v>
                </c:pt>
                <c:pt idx="5156">
                  <c:v>79980.565239999996</c:v>
                </c:pt>
                <c:pt idx="5157">
                  <c:v>79980.508239999996</c:v>
                </c:pt>
                <c:pt idx="5158">
                  <c:v>79980.418229999996</c:v>
                </c:pt>
                <c:pt idx="5159">
                  <c:v>79980.031300000002</c:v>
                </c:pt>
                <c:pt idx="5160">
                  <c:v>79979.269130000001</c:v>
                </c:pt>
                <c:pt idx="5161">
                  <c:v>79979.245469999994</c:v>
                </c:pt>
                <c:pt idx="5162">
                  <c:v>79979.143349999998</c:v>
                </c:pt>
                <c:pt idx="5163">
                  <c:v>79979.027319999994</c:v>
                </c:pt>
                <c:pt idx="5164">
                  <c:v>79978.196890000007</c:v>
                </c:pt>
                <c:pt idx="5165">
                  <c:v>79977.251470000003</c:v>
                </c:pt>
                <c:pt idx="5166">
                  <c:v>79976.796319999994</c:v>
                </c:pt>
                <c:pt idx="5167">
                  <c:v>79976.309049999996</c:v>
                </c:pt>
                <c:pt idx="5168">
                  <c:v>79976.227729999999</c:v>
                </c:pt>
                <c:pt idx="5169">
                  <c:v>79976.001510000002</c:v>
                </c:pt>
                <c:pt idx="5170">
                  <c:v>79975.96428</c:v>
                </c:pt>
                <c:pt idx="5171">
                  <c:v>79975.731199999995</c:v>
                </c:pt>
                <c:pt idx="5172">
                  <c:v>79975.445730000007</c:v>
                </c:pt>
                <c:pt idx="5173">
                  <c:v>79975.260829999999</c:v>
                </c:pt>
                <c:pt idx="5174">
                  <c:v>79975.119420000003</c:v>
                </c:pt>
                <c:pt idx="5175">
                  <c:v>79974.604000000007</c:v>
                </c:pt>
                <c:pt idx="5176">
                  <c:v>79974.502439999997</c:v>
                </c:pt>
                <c:pt idx="5177">
                  <c:v>79974.454320000004</c:v>
                </c:pt>
                <c:pt idx="5178">
                  <c:v>79973.153170000005</c:v>
                </c:pt>
                <c:pt idx="5179">
                  <c:v>79973.030790000004</c:v>
                </c:pt>
                <c:pt idx="5180">
                  <c:v>79972.734289999993</c:v>
                </c:pt>
                <c:pt idx="5181">
                  <c:v>79972.456439999994</c:v>
                </c:pt>
                <c:pt idx="5182">
                  <c:v>79972.332259999996</c:v>
                </c:pt>
                <c:pt idx="5183">
                  <c:v>79972.016709999996</c:v>
                </c:pt>
                <c:pt idx="5184">
                  <c:v>79971.620309999998</c:v>
                </c:pt>
                <c:pt idx="5185">
                  <c:v>79971.507750000004</c:v>
                </c:pt>
                <c:pt idx="5186">
                  <c:v>79971.488700000002</c:v>
                </c:pt>
                <c:pt idx="5187">
                  <c:v>79971.449290000004</c:v>
                </c:pt>
                <c:pt idx="5188">
                  <c:v>79971.026880000005</c:v>
                </c:pt>
                <c:pt idx="5189">
                  <c:v>79970.437489999997</c:v>
                </c:pt>
                <c:pt idx="5190">
                  <c:v>79970.417709999994</c:v>
                </c:pt>
                <c:pt idx="5191">
                  <c:v>79970.346789999996</c:v>
                </c:pt>
                <c:pt idx="5192">
                  <c:v>79970.248210000005</c:v>
                </c:pt>
                <c:pt idx="5193">
                  <c:v>79969.609890000007</c:v>
                </c:pt>
                <c:pt idx="5194">
                  <c:v>79969.577720000001</c:v>
                </c:pt>
                <c:pt idx="5195">
                  <c:v>79969.556830000001</c:v>
                </c:pt>
                <c:pt idx="5196">
                  <c:v>79969.556599999996</c:v>
                </c:pt>
                <c:pt idx="5197">
                  <c:v>79969.449630000003</c:v>
                </c:pt>
                <c:pt idx="5198">
                  <c:v>79969.2598</c:v>
                </c:pt>
                <c:pt idx="5199">
                  <c:v>79969.191659999997</c:v>
                </c:pt>
                <c:pt idx="5200">
                  <c:v>79969.041800000006</c:v>
                </c:pt>
                <c:pt idx="5201">
                  <c:v>79968.785220000005</c:v>
                </c:pt>
                <c:pt idx="5202">
                  <c:v>79968.656140000006</c:v>
                </c:pt>
                <c:pt idx="5203">
                  <c:v>79968.594419999994</c:v>
                </c:pt>
                <c:pt idx="5204">
                  <c:v>79967.356929999994</c:v>
                </c:pt>
                <c:pt idx="5205">
                  <c:v>79966.803490000006</c:v>
                </c:pt>
                <c:pt idx="5206">
                  <c:v>79966.122919999994</c:v>
                </c:pt>
                <c:pt idx="5207">
                  <c:v>79965.817460000006</c:v>
                </c:pt>
                <c:pt idx="5208">
                  <c:v>79965.290580000001</c:v>
                </c:pt>
                <c:pt idx="5209">
                  <c:v>79965.214559999993</c:v>
                </c:pt>
                <c:pt idx="5210">
                  <c:v>79964.569369999997</c:v>
                </c:pt>
                <c:pt idx="5211">
                  <c:v>79964.539069999999</c:v>
                </c:pt>
                <c:pt idx="5212">
                  <c:v>79964.475059999997</c:v>
                </c:pt>
                <c:pt idx="5213">
                  <c:v>79964.347469999993</c:v>
                </c:pt>
                <c:pt idx="5214">
                  <c:v>79964.199699999997</c:v>
                </c:pt>
                <c:pt idx="5215">
                  <c:v>79963.83597</c:v>
                </c:pt>
                <c:pt idx="5216">
                  <c:v>79963.692569999999</c:v>
                </c:pt>
                <c:pt idx="5217">
                  <c:v>79963.689570000002</c:v>
                </c:pt>
                <c:pt idx="5218">
                  <c:v>79963.663750000007</c:v>
                </c:pt>
                <c:pt idx="5219">
                  <c:v>79963.580170000001</c:v>
                </c:pt>
                <c:pt idx="5220">
                  <c:v>79963.284750000006</c:v>
                </c:pt>
                <c:pt idx="5221">
                  <c:v>79963.281520000004</c:v>
                </c:pt>
                <c:pt idx="5222">
                  <c:v>79963.186149999994</c:v>
                </c:pt>
                <c:pt idx="5223">
                  <c:v>79962.655280000006</c:v>
                </c:pt>
                <c:pt idx="5224">
                  <c:v>79961.838650000005</c:v>
                </c:pt>
                <c:pt idx="5225">
                  <c:v>79961.824200000003</c:v>
                </c:pt>
                <c:pt idx="5226">
                  <c:v>79961.553780000002</c:v>
                </c:pt>
                <c:pt idx="5227">
                  <c:v>79961.116529999999</c:v>
                </c:pt>
                <c:pt idx="5228">
                  <c:v>79961.005709999998</c:v>
                </c:pt>
                <c:pt idx="5229">
                  <c:v>79960.856740000003</c:v>
                </c:pt>
                <c:pt idx="5230">
                  <c:v>79960.600869999995</c:v>
                </c:pt>
                <c:pt idx="5231">
                  <c:v>79960.058109999998</c:v>
                </c:pt>
                <c:pt idx="5232">
                  <c:v>79959.796749999994</c:v>
                </c:pt>
                <c:pt idx="5233">
                  <c:v>79959.187390000006</c:v>
                </c:pt>
                <c:pt idx="5234">
                  <c:v>79959.002200000003</c:v>
                </c:pt>
                <c:pt idx="5235">
                  <c:v>79958.641029999999</c:v>
                </c:pt>
                <c:pt idx="5236">
                  <c:v>79958.023629999996</c:v>
                </c:pt>
                <c:pt idx="5237">
                  <c:v>79957.810259999998</c:v>
                </c:pt>
                <c:pt idx="5238">
                  <c:v>79957.745360000001</c:v>
                </c:pt>
                <c:pt idx="5239">
                  <c:v>79957.571299999996</c:v>
                </c:pt>
                <c:pt idx="5240">
                  <c:v>79957.359209999995</c:v>
                </c:pt>
                <c:pt idx="5241">
                  <c:v>79957.239530000006</c:v>
                </c:pt>
                <c:pt idx="5242">
                  <c:v>79957.041660000003</c:v>
                </c:pt>
                <c:pt idx="5243">
                  <c:v>79956.844320000004</c:v>
                </c:pt>
                <c:pt idx="5244">
                  <c:v>79956.695739999996</c:v>
                </c:pt>
                <c:pt idx="5245">
                  <c:v>79956.473400000003</c:v>
                </c:pt>
                <c:pt idx="5246">
                  <c:v>79956.282080000004</c:v>
                </c:pt>
                <c:pt idx="5247">
                  <c:v>79955.972540000002</c:v>
                </c:pt>
                <c:pt idx="5248">
                  <c:v>79955.632589999994</c:v>
                </c:pt>
                <c:pt idx="5249">
                  <c:v>79955.591419999997</c:v>
                </c:pt>
                <c:pt idx="5250">
                  <c:v>79955.468219999995</c:v>
                </c:pt>
                <c:pt idx="5251">
                  <c:v>79955.349029999998</c:v>
                </c:pt>
                <c:pt idx="5252">
                  <c:v>79955.087360000005</c:v>
                </c:pt>
                <c:pt idx="5253">
                  <c:v>79954.966969999994</c:v>
                </c:pt>
                <c:pt idx="5254">
                  <c:v>79954.775070000003</c:v>
                </c:pt>
                <c:pt idx="5255">
                  <c:v>79954.743279999995</c:v>
                </c:pt>
                <c:pt idx="5256">
                  <c:v>79954.612150000001</c:v>
                </c:pt>
                <c:pt idx="5257">
                  <c:v>79953.786030000003</c:v>
                </c:pt>
                <c:pt idx="5258">
                  <c:v>79953.772870000001</c:v>
                </c:pt>
                <c:pt idx="5259">
                  <c:v>79953.558720000001</c:v>
                </c:pt>
                <c:pt idx="5260">
                  <c:v>79953.404859999995</c:v>
                </c:pt>
                <c:pt idx="5261">
                  <c:v>79953.250709999993</c:v>
                </c:pt>
                <c:pt idx="5262">
                  <c:v>79952.904569999999</c:v>
                </c:pt>
                <c:pt idx="5263">
                  <c:v>79952.690560000003</c:v>
                </c:pt>
                <c:pt idx="5264">
                  <c:v>79952.416339999996</c:v>
                </c:pt>
                <c:pt idx="5265">
                  <c:v>79952.224170000001</c:v>
                </c:pt>
                <c:pt idx="5266">
                  <c:v>79952.219039999996</c:v>
                </c:pt>
                <c:pt idx="5267">
                  <c:v>79952.016040000002</c:v>
                </c:pt>
                <c:pt idx="5268">
                  <c:v>79951.977880000006</c:v>
                </c:pt>
                <c:pt idx="5269">
                  <c:v>79951.723960000003</c:v>
                </c:pt>
                <c:pt idx="5270">
                  <c:v>79951.648719999997</c:v>
                </c:pt>
                <c:pt idx="5271">
                  <c:v>79951.388569999996</c:v>
                </c:pt>
                <c:pt idx="5272">
                  <c:v>79951.353959999993</c:v>
                </c:pt>
                <c:pt idx="5273">
                  <c:v>79951.344419999994</c:v>
                </c:pt>
                <c:pt idx="5274">
                  <c:v>79951.199680000005</c:v>
                </c:pt>
                <c:pt idx="5275">
                  <c:v>79951.034820000001</c:v>
                </c:pt>
                <c:pt idx="5276">
                  <c:v>79949.880720000001</c:v>
                </c:pt>
                <c:pt idx="5277">
                  <c:v>79949.741599999994</c:v>
                </c:pt>
                <c:pt idx="5278">
                  <c:v>79949.203250000006</c:v>
                </c:pt>
                <c:pt idx="5279">
                  <c:v>79948.864939999999</c:v>
                </c:pt>
                <c:pt idx="5280">
                  <c:v>79948.782990000007</c:v>
                </c:pt>
                <c:pt idx="5281">
                  <c:v>79948.588799999998</c:v>
                </c:pt>
                <c:pt idx="5282">
                  <c:v>79948.496870000003</c:v>
                </c:pt>
                <c:pt idx="5283">
                  <c:v>79947.949890000004</c:v>
                </c:pt>
                <c:pt idx="5284">
                  <c:v>79947.72206</c:v>
                </c:pt>
                <c:pt idx="5285">
                  <c:v>79947.69829</c:v>
                </c:pt>
                <c:pt idx="5286">
                  <c:v>79947.625669999994</c:v>
                </c:pt>
                <c:pt idx="5287">
                  <c:v>79947.570999999996</c:v>
                </c:pt>
                <c:pt idx="5288">
                  <c:v>79947.430980000005</c:v>
                </c:pt>
                <c:pt idx="5289">
                  <c:v>79947.156759999998</c:v>
                </c:pt>
                <c:pt idx="5290">
                  <c:v>79946.851490000001</c:v>
                </c:pt>
                <c:pt idx="5291">
                  <c:v>79946.639750000002</c:v>
                </c:pt>
                <c:pt idx="5292">
                  <c:v>79946.308250000002</c:v>
                </c:pt>
                <c:pt idx="5293">
                  <c:v>79946.043739999994</c:v>
                </c:pt>
                <c:pt idx="5294">
                  <c:v>79946.030809999997</c:v>
                </c:pt>
                <c:pt idx="5295">
                  <c:v>79945.904060000001</c:v>
                </c:pt>
                <c:pt idx="5296">
                  <c:v>79945.263269999996</c:v>
                </c:pt>
                <c:pt idx="5297">
                  <c:v>79945.158490000002</c:v>
                </c:pt>
                <c:pt idx="5298">
                  <c:v>79944.757010000001</c:v>
                </c:pt>
                <c:pt idx="5299">
                  <c:v>79944.738110000006</c:v>
                </c:pt>
                <c:pt idx="5300">
                  <c:v>79944.228910000005</c:v>
                </c:pt>
                <c:pt idx="5301">
                  <c:v>79944.06697</c:v>
                </c:pt>
                <c:pt idx="5302">
                  <c:v>79943.782330000002</c:v>
                </c:pt>
                <c:pt idx="5303">
                  <c:v>79943.772029999993</c:v>
                </c:pt>
                <c:pt idx="5304">
                  <c:v>79943.699429999993</c:v>
                </c:pt>
                <c:pt idx="5305">
                  <c:v>79943.688510000007</c:v>
                </c:pt>
                <c:pt idx="5306">
                  <c:v>79943.680259999994</c:v>
                </c:pt>
                <c:pt idx="5307">
                  <c:v>79943.537479999999</c:v>
                </c:pt>
                <c:pt idx="5308">
                  <c:v>79943.275389999995</c:v>
                </c:pt>
                <c:pt idx="5309">
                  <c:v>79943.259460000001</c:v>
                </c:pt>
                <c:pt idx="5310">
                  <c:v>79943.083740000002</c:v>
                </c:pt>
                <c:pt idx="5311">
                  <c:v>79943.056790000002</c:v>
                </c:pt>
                <c:pt idx="5312">
                  <c:v>79943.046600000001</c:v>
                </c:pt>
                <c:pt idx="5313">
                  <c:v>79942.93982</c:v>
                </c:pt>
                <c:pt idx="5314">
                  <c:v>79942.48444</c:v>
                </c:pt>
                <c:pt idx="5315">
                  <c:v>79942.406480000005</c:v>
                </c:pt>
                <c:pt idx="5316">
                  <c:v>79941.606020000007</c:v>
                </c:pt>
                <c:pt idx="5317">
                  <c:v>79941.281839999996</c:v>
                </c:pt>
                <c:pt idx="5318">
                  <c:v>79941.125090000001</c:v>
                </c:pt>
                <c:pt idx="5319">
                  <c:v>79940.929380000001</c:v>
                </c:pt>
                <c:pt idx="5320">
                  <c:v>79940.75864</c:v>
                </c:pt>
                <c:pt idx="5321">
                  <c:v>79940.474189999994</c:v>
                </c:pt>
                <c:pt idx="5322">
                  <c:v>79940.437709999998</c:v>
                </c:pt>
                <c:pt idx="5323">
                  <c:v>79940.355119999993</c:v>
                </c:pt>
                <c:pt idx="5324">
                  <c:v>79939.603870000006</c:v>
                </c:pt>
                <c:pt idx="5325">
                  <c:v>79939.343479999996</c:v>
                </c:pt>
                <c:pt idx="5326">
                  <c:v>79939.106929999994</c:v>
                </c:pt>
                <c:pt idx="5327">
                  <c:v>79938.93144</c:v>
                </c:pt>
                <c:pt idx="5328">
                  <c:v>79938.764599999995</c:v>
                </c:pt>
                <c:pt idx="5329">
                  <c:v>79938.641279999996</c:v>
                </c:pt>
                <c:pt idx="5330">
                  <c:v>79938.55472</c:v>
                </c:pt>
                <c:pt idx="5331">
                  <c:v>79938.260129999995</c:v>
                </c:pt>
                <c:pt idx="5332">
                  <c:v>79938.147029999993</c:v>
                </c:pt>
                <c:pt idx="5333">
                  <c:v>79938.142959999997</c:v>
                </c:pt>
                <c:pt idx="5334">
                  <c:v>79938.113840000005</c:v>
                </c:pt>
                <c:pt idx="5335">
                  <c:v>79937.922330000001</c:v>
                </c:pt>
                <c:pt idx="5336">
                  <c:v>79937.794020000001</c:v>
                </c:pt>
                <c:pt idx="5337">
                  <c:v>79937.774650000007</c:v>
                </c:pt>
                <c:pt idx="5338">
                  <c:v>79937.706040000005</c:v>
                </c:pt>
                <c:pt idx="5339">
                  <c:v>79937.50821</c:v>
                </c:pt>
                <c:pt idx="5340">
                  <c:v>79937.444210000001</c:v>
                </c:pt>
                <c:pt idx="5341">
                  <c:v>79937.396179999996</c:v>
                </c:pt>
                <c:pt idx="5342">
                  <c:v>79937.359880000004</c:v>
                </c:pt>
                <c:pt idx="5343">
                  <c:v>79937.241710000002</c:v>
                </c:pt>
                <c:pt idx="5344">
                  <c:v>79936.871239999993</c:v>
                </c:pt>
                <c:pt idx="5345">
                  <c:v>79936.493690000003</c:v>
                </c:pt>
                <c:pt idx="5346">
                  <c:v>79936.477929999994</c:v>
                </c:pt>
                <c:pt idx="5347">
                  <c:v>79936.246780000001</c:v>
                </c:pt>
                <c:pt idx="5348">
                  <c:v>79935.808900000004</c:v>
                </c:pt>
                <c:pt idx="5349">
                  <c:v>79935.795299999998</c:v>
                </c:pt>
                <c:pt idx="5350">
                  <c:v>79935.000580000007</c:v>
                </c:pt>
                <c:pt idx="5351">
                  <c:v>79934.978690000004</c:v>
                </c:pt>
                <c:pt idx="5352">
                  <c:v>79934.660319999995</c:v>
                </c:pt>
                <c:pt idx="5353">
                  <c:v>79934.654569999999</c:v>
                </c:pt>
                <c:pt idx="5354">
                  <c:v>79934.478140000007</c:v>
                </c:pt>
                <c:pt idx="5355">
                  <c:v>79934.163</c:v>
                </c:pt>
                <c:pt idx="5356">
                  <c:v>79934.089389999994</c:v>
                </c:pt>
                <c:pt idx="5357">
                  <c:v>79933.385200000004</c:v>
                </c:pt>
                <c:pt idx="5358">
                  <c:v>79933.184880000001</c:v>
                </c:pt>
                <c:pt idx="5359">
                  <c:v>79932.735629999996</c:v>
                </c:pt>
                <c:pt idx="5360">
                  <c:v>79932.597899999993</c:v>
                </c:pt>
                <c:pt idx="5361">
                  <c:v>79932.572759999995</c:v>
                </c:pt>
                <c:pt idx="5362">
                  <c:v>79932.479040000006</c:v>
                </c:pt>
                <c:pt idx="5363">
                  <c:v>79932.187520000007</c:v>
                </c:pt>
                <c:pt idx="5364">
                  <c:v>79932.112949999995</c:v>
                </c:pt>
                <c:pt idx="5365">
                  <c:v>79931.629019999993</c:v>
                </c:pt>
                <c:pt idx="5366">
                  <c:v>79931.626279999997</c:v>
                </c:pt>
                <c:pt idx="5367">
                  <c:v>79931.283349999998</c:v>
                </c:pt>
                <c:pt idx="5368">
                  <c:v>79931.259399999995</c:v>
                </c:pt>
                <c:pt idx="5369">
                  <c:v>79930.897070000006</c:v>
                </c:pt>
                <c:pt idx="5370">
                  <c:v>79930.878859999997</c:v>
                </c:pt>
                <c:pt idx="5371">
                  <c:v>79930.658939999994</c:v>
                </c:pt>
                <c:pt idx="5372">
                  <c:v>79930.648319999993</c:v>
                </c:pt>
                <c:pt idx="5373">
                  <c:v>79930.627250000005</c:v>
                </c:pt>
                <c:pt idx="5374">
                  <c:v>79930.121520000001</c:v>
                </c:pt>
                <c:pt idx="5375">
                  <c:v>79929.863450000004</c:v>
                </c:pt>
                <c:pt idx="5376">
                  <c:v>79929.808399999994</c:v>
                </c:pt>
                <c:pt idx="5377">
                  <c:v>79929.344689999998</c:v>
                </c:pt>
                <c:pt idx="5378">
                  <c:v>79928.812869999994</c:v>
                </c:pt>
                <c:pt idx="5379">
                  <c:v>79928.656700000007</c:v>
                </c:pt>
                <c:pt idx="5380">
                  <c:v>79928.092999999993</c:v>
                </c:pt>
                <c:pt idx="5381">
                  <c:v>79927.708450000006</c:v>
                </c:pt>
                <c:pt idx="5382">
                  <c:v>79927.546950000004</c:v>
                </c:pt>
                <c:pt idx="5383">
                  <c:v>79927.215240000005</c:v>
                </c:pt>
                <c:pt idx="5384">
                  <c:v>79927.075849999994</c:v>
                </c:pt>
                <c:pt idx="5385">
                  <c:v>79927.042010000005</c:v>
                </c:pt>
                <c:pt idx="5386">
                  <c:v>79926.813160000005</c:v>
                </c:pt>
                <c:pt idx="5387">
                  <c:v>79926.668950000007</c:v>
                </c:pt>
                <c:pt idx="5388">
                  <c:v>79926.500090000001</c:v>
                </c:pt>
                <c:pt idx="5389">
                  <c:v>79925.836559999996</c:v>
                </c:pt>
                <c:pt idx="5390">
                  <c:v>79925.32402</c:v>
                </c:pt>
                <c:pt idx="5391">
                  <c:v>79925.105439999999</c:v>
                </c:pt>
                <c:pt idx="5392">
                  <c:v>79925.059980000005</c:v>
                </c:pt>
                <c:pt idx="5393">
                  <c:v>79924.855620000002</c:v>
                </c:pt>
                <c:pt idx="5394">
                  <c:v>79924.842910000007</c:v>
                </c:pt>
                <c:pt idx="5395">
                  <c:v>79924.484370000006</c:v>
                </c:pt>
                <c:pt idx="5396">
                  <c:v>79924.327999999994</c:v>
                </c:pt>
                <c:pt idx="5397">
                  <c:v>79924.02536</c:v>
                </c:pt>
                <c:pt idx="5398">
                  <c:v>79923.694650000005</c:v>
                </c:pt>
                <c:pt idx="5399">
                  <c:v>79923.607139999993</c:v>
                </c:pt>
                <c:pt idx="5400">
                  <c:v>79923.543820000006</c:v>
                </c:pt>
                <c:pt idx="5401">
                  <c:v>79923.190369999997</c:v>
                </c:pt>
                <c:pt idx="5402">
                  <c:v>79923.137709999995</c:v>
                </c:pt>
                <c:pt idx="5403">
                  <c:v>79923.130220000006</c:v>
                </c:pt>
                <c:pt idx="5404">
                  <c:v>79923.10527</c:v>
                </c:pt>
                <c:pt idx="5405">
                  <c:v>79922.965949999998</c:v>
                </c:pt>
                <c:pt idx="5406">
                  <c:v>79922.388519999993</c:v>
                </c:pt>
                <c:pt idx="5407">
                  <c:v>79922.369510000004</c:v>
                </c:pt>
                <c:pt idx="5408">
                  <c:v>79922.351339999994</c:v>
                </c:pt>
                <c:pt idx="5409">
                  <c:v>79922.160489999995</c:v>
                </c:pt>
                <c:pt idx="5410">
                  <c:v>79921.862349999996</c:v>
                </c:pt>
                <c:pt idx="5411">
                  <c:v>79921.723540000006</c:v>
                </c:pt>
                <c:pt idx="5412">
                  <c:v>79921.206330000001</c:v>
                </c:pt>
                <c:pt idx="5413">
                  <c:v>79920.837020000006</c:v>
                </c:pt>
                <c:pt idx="5414">
                  <c:v>79920.778300000005</c:v>
                </c:pt>
                <c:pt idx="5415">
                  <c:v>79920.365900000004</c:v>
                </c:pt>
                <c:pt idx="5416">
                  <c:v>79920.240760000001</c:v>
                </c:pt>
                <c:pt idx="5417">
                  <c:v>79920.102220000001</c:v>
                </c:pt>
                <c:pt idx="5418">
                  <c:v>79919.559280000001</c:v>
                </c:pt>
                <c:pt idx="5419">
                  <c:v>79919.313420000006</c:v>
                </c:pt>
                <c:pt idx="5420">
                  <c:v>79919.290720000005</c:v>
                </c:pt>
                <c:pt idx="5421">
                  <c:v>79919.240260000006</c:v>
                </c:pt>
                <c:pt idx="5422">
                  <c:v>79919.033930000005</c:v>
                </c:pt>
                <c:pt idx="5423">
                  <c:v>79917.881829999998</c:v>
                </c:pt>
                <c:pt idx="5424">
                  <c:v>79917.879350000003</c:v>
                </c:pt>
                <c:pt idx="5425">
                  <c:v>79917.756580000001</c:v>
                </c:pt>
                <c:pt idx="5426">
                  <c:v>79917.633700000006</c:v>
                </c:pt>
                <c:pt idx="5427">
                  <c:v>79917.257129999998</c:v>
                </c:pt>
                <c:pt idx="5428">
                  <c:v>79917.101039999994</c:v>
                </c:pt>
                <c:pt idx="5429">
                  <c:v>79916.975709999999</c:v>
                </c:pt>
                <c:pt idx="5430">
                  <c:v>79916.937669999999</c:v>
                </c:pt>
                <c:pt idx="5431">
                  <c:v>79916.841939999998</c:v>
                </c:pt>
                <c:pt idx="5432">
                  <c:v>79916.812030000001</c:v>
                </c:pt>
                <c:pt idx="5433">
                  <c:v>79916.798569999999</c:v>
                </c:pt>
                <c:pt idx="5434">
                  <c:v>79916.763819999993</c:v>
                </c:pt>
                <c:pt idx="5435">
                  <c:v>79916.680160000004</c:v>
                </c:pt>
                <c:pt idx="5436">
                  <c:v>79916.491800000003</c:v>
                </c:pt>
                <c:pt idx="5437">
                  <c:v>79916.245389999996</c:v>
                </c:pt>
                <c:pt idx="5438">
                  <c:v>79916.243109999996</c:v>
                </c:pt>
                <c:pt idx="5439">
                  <c:v>79916.074739999996</c:v>
                </c:pt>
                <c:pt idx="5440">
                  <c:v>79915.524069999999</c:v>
                </c:pt>
                <c:pt idx="5441">
                  <c:v>79915.30919</c:v>
                </c:pt>
                <c:pt idx="5442">
                  <c:v>79915.213669999997</c:v>
                </c:pt>
                <c:pt idx="5443">
                  <c:v>79915.114690000002</c:v>
                </c:pt>
                <c:pt idx="5444">
                  <c:v>79914.691649999993</c:v>
                </c:pt>
                <c:pt idx="5445">
                  <c:v>79914.67542</c:v>
                </c:pt>
                <c:pt idx="5446">
                  <c:v>79914.565589999998</c:v>
                </c:pt>
                <c:pt idx="5447">
                  <c:v>79914.31594</c:v>
                </c:pt>
                <c:pt idx="5448">
                  <c:v>79913.313160000005</c:v>
                </c:pt>
                <c:pt idx="5449">
                  <c:v>79913.143179999999</c:v>
                </c:pt>
                <c:pt idx="5450">
                  <c:v>79912.960619999998</c:v>
                </c:pt>
                <c:pt idx="5451">
                  <c:v>79912.902239999996</c:v>
                </c:pt>
                <c:pt idx="5452">
                  <c:v>79912.848840000006</c:v>
                </c:pt>
                <c:pt idx="5453">
                  <c:v>79912.838709999996</c:v>
                </c:pt>
                <c:pt idx="5454">
                  <c:v>79912.657099999997</c:v>
                </c:pt>
                <c:pt idx="5455">
                  <c:v>79912.554959999994</c:v>
                </c:pt>
                <c:pt idx="5456">
                  <c:v>79912.520770000003</c:v>
                </c:pt>
                <c:pt idx="5457">
                  <c:v>79912.385120000006</c:v>
                </c:pt>
                <c:pt idx="5458">
                  <c:v>79912.380829999995</c:v>
                </c:pt>
                <c:pt idx="5459">
                  <c:v>79912.358810000005</c:v>
                </c:pt>
                <c:pt idx="5460">
                  <c:v>79912.186310000005</c:v>
                </c:pt>
                <c:pt idx="5461">
                  <c:v>79912.108649999995</c:v>
                </c:pt>
                <c:pt idx="5462">
                  <c:v>79912.06637</c:v>
                </c:pt>
                <c:pt idx="5463">
                  <c:v>79911.881930000003</c:v>
                </c:pt>
                <c:pt idx="5464">
                  <c:v>79911.859330000007</c:v>
                </c:pt>
                <c:pt idx="5465">
                  <c:v>79911.828909999997</c:v>
                </c:pt>
                <c:pt idx="5466">
                  <c:v>79911.469209999996</c:v>
                </c:pt>
                <c:pt idx="5467">
                  <c:v>79910.489490000007</c:v>
                </c:pt>
                <c:pt idx="5468">
                  <c:v>79910.066349999994</c:v>
                </c:pt>
                <c:pt idx="5469">
                  <c:v>79910.007209999996</c:v>
                </c:pt>
                <c:pt idx="5470">
                  <c:v>79909.677330000006</c:v>
                </c:pt>
                <c:pt idx="5471">
                  <c:v>79909.676579999999</c:v>
                </c:pt>
                <c:pt idx="5472">
                  <c:v>79909.626430000004</c:v>
                </c:pt>
                <c:pt idx="5473">
                  <c:v>79908.964590000003</c:v>
                </c:pt>
                <c:pt idx="5474">
                  <c:v>79908.854489999998</c:v>
                </c:pt>
                <c:pt idx="5475">
                  <c:v>79908.608789999998</c:v>
                </c:pt>
                <c:pt idx="5476">
                  <c:v>79908.608269999997</c:v>
                </c:pt>
                <c:pt idx="5477">
                  <c:v>79908.373219999994</c:v>
                </c:pt>
                <c:pt idx="5478">
                  <c:v>79908.299299999999</c:v>
                </c:pt>
                <c:pt idx="5479">
                  <c:v>79908.267999999996</c:v>
                </c:pt>
                <c:pt idx="5480">
                  <c:v>79908.079199999993</c:v>
                </c:pt>
                <c:pt idx="5481">
                  <c:v>79908.002980000005</c:v>
                </c:pt>
                <c:pt idx="5482">
                  <c:v>79907.446949999998</c:v>
                </c:pt>
                <c:pt idx="5483">
                  <c:v>79907.217050000007</c:v>
                </c:pt>
                <c:pt idx="5484">
                  <c:v>79907.106440000003</c:v>
                </c:pt>
                <c:pt idx="5485">
                  <c:v>79907.040970000002</c:v>
                </c:pt>
                <c:pt idx="5486">
                  <c:v>79906.973360000004</c:v>
                </c:pt>
                <c:pt idx="5487">
                  <c:v>79906.948149999997</c:v>
                </c:pt>
                <c:pt idx="5488">
                  <c:v>79906.88596</c:v>
                </c:pt>
                <c:pt idx="5489">
                  <c:v>79906.767649999994</c:v>
                </c:pt>
                <c:pt idx="5490">
                  <c:v>79906.515169999999</c:v>
                </c:pt>
                <c:pt idx="5491">
                  <c:v>79906.227239999993</c:v>
                </c:pt>
                <c:pt idx="5492">
                  <c:v>79905.816930000001</c:v>
                </c:pt>
                <c:pt idx="5493">
                  <c:v>79905.814020000005</c:v>
                </c:pt>
                <c:pt idx="5494">
                  <c:v>79905.773390000002</c:v>
                </c:pt>
                <c:pt idx="5495">
                  <c:v>79905.63321</c:v>
                </c:pt>
                <c:pt idx="5496">
                  <c:v>79905.554099999994</c:v>
                </c:pt>
                <c:pt idx="5497">
                  <c:v>79905.535170000003</c:v>
                </c:pt>
                <c:pt idx="5498">
                  <c:v>79905.475539999999</c:v>
                </c:pt>
                <c:pt idx="5499">
                  <c:v>79905.28357</c:v>
                </c:pt>
                <c:pt idx="5500">
                  <c:v>79905.265639999998</c:v>
                </c:pt>
                <c:pt idx="5501">
                  <c:v>79905.02248</c:v>
                </c:pt>
                <c:pt idx="5502">
                  <c:v>79904.98646</c:v>
                </c:pt>
                <c:pt idx="5503">
                  <c:v>79904.815239999996</c:v>
                </c:pt>
                <c:pt idx="5504">
                  <c:v>79904.571049999999</c:v>
                </c:pt>
                <c:pt idx="5505">
                  <c:v>79904.556949999998</c:v>
                </c:pt>
                <c:pt idx="5506">
                  <c:v>79904.26569</c:v>
                </c:pt>
                <c:pt idx="5507">
                  <c:v>79904.059800000003</c:v>
                </c:pt>
                <c:pt idx="5508">
                  <c:v>79903.257819999999</c:v>
                </c:pt>
                <c:pt idx="5509">
                  <c:v>79903.073829999994</c:v>
                </c:pt>
                <c:pt idx="5510">
                  <c:v>79903.063309999998</c:v>
                </c:pt>
                <c:pt idx="5511">
                  <c:v>79903.000740000003</c:v>
                </c:pt>
                <c:pt idx="5512">
                  <c:v>79902.892630000002</c:v>
                </c:pt>
                <c:pt idx="5513">
                  <c:v>79902.769499999995</c:v>
                </c:pt>
                <c:pt idx="5514">
                  <c:v>79902.675470000002</c:v>
                </c:pt>
                <c:pt idx="5515">
                  <c:v>79902.189639999997</c:v>
                </c:pt>
                <c:pt idx="5516">
                  <c:v>79901.911170000007</c:v>
                </c:pt>
                <c:pt idx="5517">
                  <c:v>79901.59143</c:v>
                </c:pt>
                <c:pt idx="5518">
                  <c:v>79901.170910000001</c:v>
                </c:pt>
                <c:pt idx="5519">
                  <c:v>79901.075939999995</c:v>
                </c:pt>
                <c:pt idx="5520">
                  <c:v>79900.976800000004</c:v>
                </c:pt>
                <c:pt idx="5521">
                  <c:v>79900.828930000003</c:v>
                </c:pt>
                <c:pt idx="5522">
                  <c:v>79900.794240000003</c:v>
                </c:pt>
                <c:pt idx="5523">
                  <c:v>79900.702860000005</c:v>
                </c:pt>
                <c:pt idx="5524">
                  <c:v>79900.310419999994</c:v>
                </c:pt>
                <c:pt idx="5525">
                  <c:v>79900.247229999994</c:v>
                </c:pt>
                <c:pt idx="5526">
                  <c:v>79899.893370000005</c:v>
                </c:pt>
                <c:pt idx="5527">
                  <c:v>79899.754279999994</c:v>
                </c:pt>
                <c:pt idx="5528">
                  <c:v>79899.680380000005</c:v>
                </c:pt>
                <c:pt idx="5529">
                  <c:v>79899.512719999999</c:v>
                </c:pt>
                <c:pt idx="5530">
                  <c:v>79899.225399999996</c:v>
                </c:pt>
                <c:pt idx="5531">
                  <c:v>79899.023889999997</c:v>
                </c:pt>
                <c:pt idx="5532">
                  <c:v>79898.752600000007</c:v>
                </c:pt>
                <c:pt idx="5533">
                  <c:v>79898.578110000002</c:v>
                </c:pt>
                <c:pt idx="5534">
                  <c:v>79898.486650000006</c:v>
                </c:pt>
                <c:pt idx="5535">
                  <c:v>79898.336020000002</c:v>
                </c:pt>
                <c:pt idx="5536">
                  <c:v>79898.273969999995</c:v>
                </c:pt>
                <c:pt idx="5537">
                  <c:v>79898.12629</c:v>
                </c:pt>
                <c:pt idx="5538">
                  <c:v>79898.061560000002</c:v>
                </c:pt>
                <c:pt idx="5539">
                  <c:v>79896.375719999996</c:v>
                </c:pt>
                <c:pt idx="5540">
                  <c:v>79896.25387</c:v>
                </c:pt>
                <c:pt idx="5541">
                  <c:v>79896.18217</c:v>
                </c:pt>
                <c:pt idx="5542">
                  <c:v>79896.134779999993</c:v>
                </c:pt>
                <c:pt idx="5543">
                  <c:v>79895.772429999997</c:v>
                </c:pt>
                <c:pt idx="5544">
                  <c:v>79895.525899999993</c:v>
                </c:pt>
                <c:pt idx="5545">
                  <c:v>79895.518070000006</c:v>
                </c:pt>
                <c:pt idx="5546">
                  <c:v>79895.377380000005</c:v>
                </c:pt>
                <c:pt idx="5547">
                  <c:v>79895.044250000006</c:v>
                </c:pt>
                <c:pt idx="5548">
                  <c:v>79894.752089999994</c:v>
                </c:pt>
                <c:pt idx="5549">
                  <c:v>79894.352939999997</c:v>
                </c:pt>
                <c:pt idx="5550">
                  <c:v>79894.121249999997</c:v>
                </c:pt>
                <c:pt idx="5551">
                  <c:v>79893.95865</c:v>
                </c:pt>
                <c:pt idx="5552">
                  <c:v>79893.499100000001</c:v>
                </c:pt>
                <c:pt idx="5553">
                  <c:v>79893.324850000005</c:v>
                </c:pt>
                <c:pt idx="5554">
                  <c:v>79893.215660000002</c:v>
                </c:pt>
                <c:pt idx="5555">
                  <c:v>79893.202919999996</c:v>
                </c:pt>
                <c:pt idx="5556">
                  <c:v>79893.184259999995</c:v>
                </c:pt>
                <c:pt idx="5557">
                  <c:v>79892.976389999996</c:v>
                </c:pt>
                <c:pt idx="5558">
                  <c:v>79892.910680000001</c:v>
                </c:pt>
                <c:pt idx="5559">
                  <c:v>79892.742320000005</c:v>
                </c:pt>
                <c:pt idx="5560">
                  <c:v>79892.660990000004</c:v>
                </c:pt>
                <c:pt idx="5561">
                  <c:v>79892.630489999996</c:v>
                </c:pt>
                <c:pt idx="5562">
                  <c:v>79892.393970000005</c:v>
                </c:pt>
                <c:pt idx="5563">
                  <c:v>79892.321410000004</c:v>
                </c:pt>
                <c:pt idx="5564">
                  <c:v>79891.737789999999</c:v>
                </c:pt>
                <c:pt idx="5565">
                  <c:v>79891.735050000003</c:v>
                </c:pt>
                <c:pt idx="5566">
                  <c:v>79891.553199999995</c:v>
                </c:pt>
                <c:pt idx="5567">
                  <c:v>79891.547099999996</c:v>
                </c:pt>
                <c:pt idx="5568">
                  <c:v>79891.459459999998</c:v>
                </c:pt>
                <c:pt idx="5569">
                  <c:v>79891.388040000005</c:v>
                </c:pt>
                <c:pt idx="5570">
                  <c:v>79891.235270000005</c:v>
                </c:pt>
                <c:pt idx="5571">
                  <c:v>79891.149999999994</c:v>
                </c:pt>
                <c:pt idx="5572">
                  <c:v>79891.144950000002</c:v>
                </c:pt>
                <c:pt idx="5573">
                  <c:v>79890.825599999996</c:v>
                </c:pt>
                <c:pt idx="5574">
                  <c:v>79890.688769999993</c:v>
                </c:pt>
                <c:pt idx="5575">
                  <c:v>79890.360440000004</c:v>
                </c:pt>
                <c:pt idx="5576">
                  <c:v>79890.331290000002</c:v>
                </c:pt>
                <c:pt idx="5577">
                  <c:v>79890.17714</c:v>
                </c:pt>
                <c:pt idx="5578">
                  <c:v>79889.76986</c:v>
                </c:pt>
                <c:pt idx="5579">
                  <c:v>79889.552079999994</c:v>
                </c:pt>
                <c:pt idx="5580">
                  <c:v>79889.451830000005</c:v>
                </c:pt>
                <c:pt idx="5581">
                  <c:v>79889.447079999998</c:v>
                </c:pt>
                <c:pt idx="5582">
                  <c:v>79889.394719999997</c:v>
                </c:pt>
                <c:pt idx="5583">
                  <c:v>79889.339980000004</c:v>
                </c:pt>
                <c:pt idx="5584">
                  <c:v>79889.130690000005</c:v>
                </c:pt>
                <c:pt idx="5585">
                  <c:v>79888.517850000004</c:v>
                </c:pt>
                <c:pt idx="5586">
                  <c:v>79888.460959999997</c:v>
                </c:pt>
                <c:pt idx="5587">
                  <c:v>79888.226930000004</c:v>
                </c:pt>
                <c:pt idx="5588">
                  <c:v>79888.040949999995</c:v>
                </c:pt>
                <c:pt idx="5589">
                  <c:v>79887.679759999999</c:v>
                </c:pt>
                <c:pt idx="5590">
                  <c:v>79887.560129999998</c:v>
                </c:pt>
                <c:pt idx="5591">
                  <c:v>79887.414139999993</c:v>
                </c:pt>
                <c:pt idx="5592">
                  <c:v>79887.406050000005</c:v>
                </c:pt>
                <c:pt idx="5593">
                  <c:v>79887.083939999997</c:v>
                </c:pt>
                <c:pt idx="5594">
                  <c:v>79886.868090000004</c:v>
                </c:pt>
                <c:pt idx="5595">
                  <c:v>79886.745939999993</c:v>
                </c:pt>
                <c:pt idx="5596">
                  <c:v>79885.819359999994</c:v>
                </c:pt>
                <c:pt idx="5597">
                  <c:v>79885.653390000007</c:v>
                </c:pt>
                <c:pt idx="5598">
                  <c:v>79885.498510000005</c:v>
                </c:pt>
                <c:pt idx="5599">
                  <c:v>79885.492490000004</c:v>
                </c:pt>
                <c:pt idx="5600">
                  <c:v>79885.363670000006</c:v>
                </c:pt>
                <c:pt idx="5601">
                  <c:v>79885.123259999993</c:v>
                </c:pt>
                <c:pt idx="5602">
                  <c:v>79885.115980000002</c:v>
                </c:pt>
                <c:pt idx="5603">
                  <c:v>79884.960040000005</c:v>
                </c:pt>
                <c:pt idx="5604">
                  <c:v>79884.806649999999</c:v>
                </c:pt>
                <c:pt idx="5605">
                  <c:v>79884.776199999993</c:v>
                </c:pt>
                <c:pt idx="5606">
                  <c:v>79884.449489999999</c:v>
                </c:pt>
                <c:pt idx="5607">
                  <c:v>79884.421830000007</c:v>
                </c:pt>
                <c:pt idx="5608">
                  <c:v>79884.005109999998</c:v>
                </c:pt>
                <c:pt idx="5609">
                  <c:v>79883.871969999993</c:v>
                </c:pt>
                <c:pt idx="5610">
                  <c:v>79883.858900000007</c:v>
                </c:pt>
                <c:pt idx="5611">
                  <c:v>79883.769950000002</c:v>
                </c:pt>
                <c:pt idx="5612">
                  <c:v>79883.331139999995</c:v>
                </c:pt>
                <c:pt idx="5613">
                  <c:v>79883.015400000004</c:v>
                </c:pt>
                <c:pt idx="5614">
                  <c:v>79882.859049999999</c:v>
                </c:pt>
                <c:pt idx="5615">
                  <c:v>79882.589749999999</c:v>
                </c:pt>
                <c:pt idx="5616">
                  <c:v>79882.538449999993</c:v>
                </c:pt>
                <c:pt idx="5617">
                  <c:v>79882.517210000005</c:v>
                </c:pt>
                <c:pt idx="5618">
                  <c:v>79882.412379999994</c:v>
                </c:pt>
                <c:pt idx="5619">
                  <c:v>79882.180189999999</c:v>
                </c:pt>
                <c:pt idx="5620">
                  <c:v>79882.079559999998</c:v>
                </c:pt>
                <c:pt idx="5621">
                  <c:v>79881.831330000001</c:v>
                </c:pt>
                <c:pt idx="5622">
                  <c:v>79881.673899999994</c:v>
                </c:pt>
                <c:pt idx="5623">
                  <c:v>79881.476999999999</c:v>
                </c:pt>
                <c:pt idx="5624">
                  <c:v>79881.386429999999</c:v>
                </c:pt>
                <c:pt idx="5625">
                  <c:v>79881.063190000001</c:v>
                </c:pt>
                <c:pt idx="5626">
                  <c:v>79881.062019999998</c:v>
                </c:pt>
                <c:pt idx="5627">
                  <c:v>79880.955159999998</c:v>
                </c:pt>
                <c:pt idx="5628">
                  <c:v>79880.901679999995</c:v>
                </c:pt>
                <c:pt idx="5629">
                  <c:v>79880.811329999997</c:v>
                </c:pt>
                <c:pt idx="5630">
                  <c:v>79880.574779999995</c:v>
                </c:pt>
                <c:pt idx="5631">
                  <c:v>79880.506299999994</c:v>
                </c:pt>
                <c:pt idx="5632">
                  <c:v>79880.048330000005</c:v>
                </c:pt>
                <c:pt idx="5633">
                  <c:v>79879.940369999997</c:v>
                </c:pt>
                <c:pt idx="5634">
                  <c:v>79879.865579999998</c:v>
                </c:pt>
                <c:pt idx="5635">
                  <c:v>79879.824309999996</c:v>
                </c:pt>
                <c:pt idx="5636">
                  <c:v>79879.724059999993</c:v>
                </c:pt>
                <c:pt idx="5637">
                  <c:v>79878.843980000005</c:v>
                </c:pt>
                <c:pt idx="5638">
                  <c:v>79878.812080000003</c:v>
                </c:pt>
                <c:pt idx="5639">
                  <c:v>79878.666200000007</c:v>
                </c:pt>
                <c:pt idx="5640">
                  <c:v>79878.447010000004</c:v>
                </c:pt>
                <c:pt idx="5641">
                  <c:v>79878.386670000007</c:v>
                </c:pt>
                <c:pt idx="5642">
                  <c:v>79878.199919999999</c:v>
                </c:pt>
                <c:pt idx="5643">
                  <c:v>79878.183229999995</c:v>
                </c:pt>
                <c:pt idx="5644">
                  <c:v>79878.034369999994</c:v>
                </c:pt>
                <c:pt idx="5645">
                  <c:v>79877.682149999993</c:v>
                </c:pt>
                <c:pt idx="5646">
                  <c:v>79877.459700000007</c:v>
                </c:pt>
                <c:pt idx="5647">
                  <c:v>79877.319189999995</c:v>
                </c:pt>
                <c:pt idx="5648">
                  <c:v>79877.249240000005</c:v>
                </c:pt>
                <c:pt idx="5649">
                  <c:v>79877.035040000002</c:v>
                </c:pt>
                <c:pt idx="5650">
                  <c:v>79876.713140000007</c:v>
                </c:pt>
                <c:pt idx="5651">
                  <c:v>79876.180999999997</c:v>
                </c:pt>
                <c:pt idx="5652">
                  <c:v>79875.733200000002</c:v>
                </c:pt>
                <c:pt idx="5653">
                  <c:v>79875.572060000006</c:v>
                </c:pt>
                <c:pt idx="5654">
                  <c:v>79875.394270000004</c:v>
                </c:pt>
                <c:pt idx="5655">
                  <c:v>79875.221399999995</c:v>
                </c:pt>
                <c:pt idx="5656">
                  <c:v>79874.756649999996</c:v>
                </c:pt>
                <c:pt idx="5657">
                  <c:v>79874.607220000005</c:v>
                </c:pt>
                <c:pt idx="5658">
                  <c:v>79874.566720000003</c:v>
                </c:pt>
                <c:pt idx="5659">
                  <c:v>79874.534079999998</c:v>
                </c:pt>
                <c:pt idx="5660">
                  <c:v>79873.936189999993</c:v>
                </c:pt>
                <c:pt idx="5661">
                  <c:v>79873.756819999995</c:v>
                </c:pt>
                <c:pt idx="5662">
                  <c:v>79873.646299999993</c:v>
                </c:pt>
                <c:pt idx="5663">
                  <c:v>79873.492559999999</c:v>
                </c:pt>
                <c:pt idx="5664">
                  <c:v>79873.250320000006</c:v>
                </c:pt>
                <c:pt idx="5665">
                  <c:v>79873.050889999999</c:v>
                </c:pt>
                <c:pt idx="5666">
                  <c:v>79872.918160000001</c:v>
                </c:pt>
                <c:pt idx="5667">
                  <c:v>79872.681289999993</c:v>
                </c:pt>
                <c:pt idx="5668">
                  <c:v>79872.555040000007</c:v>
                </c:pt>
                <c:pt idx="5669">
                  <c:v>79872.403019999998</c:v>
                </c:pt>
                <c:pt idx="5670">
                  <c:v>79872.371369999993</c:v>
                </c:pt>
                <c:pt idx="5671">
                  <c:v>79872.358559999993</c:v>
                </c:pt>
                <c:pt idx="5672">
                  <c:v>79872.35295</c:v>
                </c:pt>
                <c:pt idx="5673">
                  <c:v>79872.225600000005</c:v>
                </c:pt>
                <c:pt idx="5674">
                  <c:v>79872.100690000007</c:v>
                </c:pt>
                <c:pt idx="5675">
                  <c:v>79872.059020000001</c:v>
                </c:pt>
                <c:pt idx="5676">
                  <c:v>79872.037800000006</c:v>
                </c:pt>
                <c:pt idx="5677">
                  <c:v>79871.99179</c:v>
                </c:pt>
                <c:pt idx="5678">
                  <c:v>79871.828940000007</c:v>
                </c:pt>
                <c:pt idx="5679">
                  <c:v>79871.714259999993</c:v>
                </c:pt>
                <c:pt idx="5680">
                  <c:v>79871.176980000004</c:v>
                </c:pt>
                <c:pt idx="5681">
                  <c:v>79871.13824</c:v>
                </c:pt>
                <c:pt idx="5682">
                  <c:v>79871.008390000003</c:v>
                </c:pt>
                <c:pt idx="5683">
                  <c:v>79870.963319999995</c:v>
                </c:pt>
                <c:pt idx="5684">
                  <c:v>79870.728570000007</c:v>
                </c:pt>
                <c:pt idx="5685">
                  <c:v>79870.699170000007</c:v>
                </c:pt>
                <c:pt idx="5686">
                  <c:v>79870.600560000006</c:v>
                </c:pt>
                <c:pt idx="5687">
                  <c:v>79870.581680000003</c:v>
                </c:pt>
                <c:pt idx="5688">
                  <c:v>79870.483259999994</c:v>
                </c:pt>
                <c:pt idx="5689">
                  <c:v>79870.375260000001</c:v>
                </c:pt>
                <c:pt idx="5690">
                  <c:v>79870.328760000004</c:v>
                </c:pt>
                <c:pt idx="5691">
                  <c:v>79870.118229999993</c:v>
                </c:pt>
                <c:pt idx="5692">
                  <c:v>79869.977679999996</c:v>
                </c:pt>
                <c:pt idx="5693">
                  <c:v>79869.663180000003</c:v>
                </c:pt>
                <c:pt idx="5694">
                  <c:v>79868.975529999996</c:v>
                </c:pt>
                <c:pt idx="5695">
                  <c:v>79868.906600000002</c:v>
                </c:pt>
                <c:pt idx="5696">
                  <c:v>79867.960940000004</c:v>
                </c:pt>
                <c:pt idx="5697">
                  <c:v>79867.947920000006</c:v>
                </c:pt>
                <c:pt idx="5698">
                  <c:v>79867.823820000005</c:v>
                </c:pt>
                <c:pt idx="5699">
                  <c:v>79867.229250000004</c:v>
                </c:pt>
                <c:pt idx="5700">
                  <c:v>79866.946849999993</c:v>
                </c:pt>
                <c:pt idx="5701">
                  <c:v>79866.865439999994</c:v>
                </c:pt>
                <c:pt idx="5702">
                  <c:v>79866.860669999995</c:v>
                </c:pt>
                <c:pt idx="5703">
                  <c:v>79866.512109999996</c:v>
                </c:pt>
                <c:pt idx="5704">
                  <c:v>79866.288020000007</c:v>
                </c:pt>
                <c:pt idx="5705">
                  <c:v>79866.085800000001</c:v>
                </c:pt>
                <c:pt idx="5706">
                  <c:v>79866.033469999995</c:v>
                </c:pt>
                <c:pt idx="5707">
                  <c:v>79865.589449999999</c:v>
                </c:pt>
                <c:pt idx="5708">
                  <c:v>79864.825240000006</c:v>
                </c:pt>
                <c:pt idx="5709">
                  <c:v>79864.186499999996</c:v>
                </c:pt>
                <c:pt idx="5710">
                  <c:v>79863.934890000004</c:v>
                </c:pt>
                <c:pt idx="5711">
                  <c:v>79863.804870000007</c:v>
                </c:pt>
                <c:pt idx="5712">
                  <c:v>79863.776530000003</c:v>
                </c:pt>
                <c:pt idx="5713">
                  <c:v>79863.735620000007</c:v>
                </c:pt>
                <c:pt idx="5714">
                  <c:v>79863.464699999997</c:v>
                </c:pt>
                <c:pt idx="5715">
                  <c:v>79863.328420000005</c:v>
                </c:pt>
                <c:pt idx="5716">
                  <c:v>79862.250350000002</c:v>
                </c:pt>
                <c:pt idx="5717">
                  <c:v>79862.023140000005</c:v>
                </c:pt>
                <c:pt idx="5718">
                  <c:v>79861.254300000001</c:v>
                </c:pt>
                <c:pt idx="5719">
                  <c:v>79861.229579999999</c:v>
                </c:pt>
                <c:pt idx="5720">
                  <c:v>79860.890549999996</c:v>
                </c:pt>
                <c:pt idx="5721">
                  <c:v>79860.329930000007</c:v>
                </c:pt>
                <c:pt idx="5722">
                  <c:v>79860.229510000005</c:v>
                </c:pt>
                <c:pt idx="5723">
                  <c:v>79860.204819999999</c:v>
                </c:pt>
                <c:pt idx="5724">
                  <c:v>79860.197190000006</c:v>
                </c:pt>
                <c:pt idx="5725">
                  <c:v>79859.95779</c:v>
                </c:pt>
                <c:pt idx="5726">
                  <c:v>79859.901410000006</c:v>
                </c:pt>
                <c:pt idx="5727">
                  <c:v>79859.830449999994</c:v>
                </c:pt>
                <c:pt idx="5728">
                  <c:v>79859.678440000003</c:v>
                </c:pt>
                <c:pt idx="5729">
                  <c:v>79859.641499999998</c:v>
                </c:pt>
                <c:pt idx="5730">
                  <c:v>79859.59332</c:v>
                </c:pt>
                <c:pt idx="5731">
                  <c:v>79859.57041</c:v>
                </c:pt>
                <c:pt idx="5732">
                  <c:v>79859.046289999998</c:v>
                </c:pt>
                <c:pt idx="5733">
                  <c:v>79858.677280000004</c:v>
                </c:pt>
                <c:pt idx="5734">
                  <c:v>79858.573329999999</c:v>
                </c:pt>
                <c:pt idx="5735">
                  <c:v>79858.510649999997</c:v>
                </c:pt>
                <c:pt idx="5736">
                  <c:v>79858.371650000001</c:v>
                </c:pt>
                <c:pt idx="5737">
                  <c:v>79858.266059999994</c:v>
                </c:pt>
                <c:pt idx="5738">
                  <c:v>79857.995450000002</c:v>
                </c:pt>
                <c:pt idx="5739">
                  <c:v>79857.697589999996</c:v>
                </c:pt>
                <c:pt idx="5740">
                  <c:v>79857.402440000005</c:v>
                </c:pt>
                <c:pt idx="5741">
                  <c:v>79857.114889999997</c:v>
                </c:pt>
                <c:pt idx="5742">
                  <c:v>79856.623730000007</c:v>
                </c:pt>
                <c:pt idx="5743">
                  <c:v>79856.487210000007</c:v>
                </c:pt>
                <c:pt idx="5744">
                  <c:v>79856.426219999994</c:v>
                </c:pt>
                <c:pt idx="5745">
                  <c:v>79856.39129</c:v>
                </c:pt>
                <c:pt idx="5746">
                  <c:v>79856.104099999997</c:v>
                </c:pt>
                <c:pt idx="5747">
                  <c:v>79856.020529999994</c:v>
                </c:pt>
                <c:pt idx="5748">
                  <c:v>79855.761899999998</c:v>
                </c:pt>
                <c:pt idx="5749">
                  <c:v>79855.477440000002</c:v>
                </c:pt>
                <c:pt idx="5750">
                  <c:v>79855.449779999995</c:v>
                </c:pt>
                <c:pt idx="5751">
                  <c:v>79855.402170000001</c:v>
                </c:pt>
                <c:pt idx="5752">
                  <c:v>79855.158280000003</c:v>
                </c:pt>
                <c:pt idx="5753">
                  <c:v>79855.041389999999</c:v>
                </c:pt>
                <c:pt idx="5754">
                  <c:v>79854.98547</c:v>
                </c:pt>
                <c:pt idx="5755">
                  <c:v>79854.668309999994</c:v>
                </c:pt>
                <c:pt idx="5756">
                  <c:v>79854.300719999999</c:v>
                </c:pt>
                <c:pt idx="5757">
                  <c:v>79854.175130000003</c:v>
                </c:pt>
                <c:pt idx="5758">
                  <c:v>79854.11894</c:v>
                </c:pt>
                <c:pt idx="5759">
                  <c:v>79853.970350000003</c:v>
                </c:pt>
                <c:pt idx="5760">
                  <c:v>79853.792319999993</c:v>
                </c:pt>
                <c:pt idx="5761">
                  <c:v>79853.668080000003</c:v>
                </c:pt>
                <c:pt idx="5762">
                  <c:v>79853.655599999998</c:v>
                </c:pt>
                <c:pt idx="5763">
                  <c:v>79853.463829999993</c:v>
                </c:pt>
                <c:pt idx="5764">
                  <c:v>79853.280679999996</c:v>
                </c:pt>
                <c:pt idx="5765">
                  <c:v>79853.064629999993</c:v>
                </c:pt>
                <c:pt idx="5766">
                  <c:v>79852.906459999998</c:v>
                </c:pt>
                <c:pt idx="5767">
                  <c:v>79852.790909999996</c:v>
                </c:pt>
                <c:pt idx="5768">
                  <c:v>79852.699129999994</c:v>
                </c:pt>
                <c:pt idx="5769">
                  <c:v>79852.143349999998</c:v>
                </c:pt>
                <c:pt idx="5770">
                  <c:v>79851.747740000006</c:v>
                </c:pt>
                <c:pt idx="5771">
                  <c:v>79851.138720000003</c:v>
                </c:pt>
                <c:pt idx="5772">
                  <c:v>79850.836590000006</c:v>
                </c:pt>
                <c:pt idx="5773">
                  <c:v>79849.746929999994</c:v>
                </c:pt>
                <c:pt idx="5774">
                  <c:v>79849.669139999998</c:v>
                </c:pt>
                <c:pt idx="5775">
                  <c:v>79849.261899999998</c:v>
                </c:pt>
                <c:pt idx="5776">
                  <c:v>79849.032430000007</c:v>
                </c:pt>
                <c:pt idx="5777">
                  <c:v>79848.917719999998</c:v>
                </c:pt>
                <c:pt idx="5778">
                  <c:v>79848.868140000006</c:v>
                </c:pt>
                <c:pt idx="5779">
                  <c:v>79847.667289999998</c:v>
                </c:pt>
                <c:pt idx="5780">
                  <c:v>79847.516699999993</c:v>
                </c:pt>
                <c:pt idx="5781">
                  <c:v>79847.43462</c:v>
                </c:pt>
                <c:pt idx="5782">
                  <c:v>79847.397389999998</c:v>
                </c:pt>
                <c:pt idx="5783">
                  <c:v>79847.287960000001</c:v>
                </c:pt>
                <c:pt idx="5784">
                  <c:v>79847.187189999997</c:v>
                </c:pt>
                <c:pt idx="5785">
                  <c:v>79847.126170000003</c:v>
                </c:pt>
                <c:pt idx="5786">
                  <c:v>79846.940189999994</c:v>
                </c:pt>
                <c:pt idx="5787">
                  <c:v>79846.928050000002</c:v>
                </c:pt>
                <c:pt idx="5788">
                  <c:v>79846.63063</c:v>
                </c:pt>
                <c:pt idx="5789">
                  <c:v>79846.614279999994</c:v>
                </c:pt>
                <c:pt idx="5790">
                  <c:v>79846.189899999998</c:v>
                </c:pt>
                <c:pt idx="5791">
                  <c:v>79845.914829999994</c:v>
                </c:pt>
                <c:pt idx="5792">
                  <c:v>79845.866620000001</c:v>
                </c:pt>
                <c:pt idx="5793">
                  <c:v>79845.627810000005</c:v>
                </c:pt>
                <c:pt idx="5794">
                  <c:v>79845.622730000003</c:v>
                </c:pt>
                <c:pt idx="5795">
                  <c:v>79845.295060000004</c:v>
                </c:pt>
                <c:pt idx="5796">
                  <c:v>79845.18015</c:v>
                </c:pt>
                <c:pt idx="5797">
                  <c:v>79845.151270000002</c:v>
                </c:pt>
                <c:pt idx="5798">
                  <c:v>79844.781619999994</c:v>
                </c:pt>
                <c:pt idx="5799">
                  <c:v>79844.765979999996</c:v>
                </c:pt>
                <c:pt idx="5800">
                  <c:v>79844.467879999997</c:v>
                </c:pt>
                <c:pt idx="5801">
                  <c:v>79844.219159999993</c:v>
                </c:pt>
                <c:pt idx="5802">
                  <c:v>79844.21746</c:v>
                </c:pt>
                <c:pt idx="5803">
                  <c:v>79844.119590000002</c:v>
                </c:pt>
                <c:pt idx="5804">
                  <c:v>79843.962140000003</c:v>
                </c:pt>
                <c:pt idx="5805">
                  <c:v>79843.848110000006</c:v>
                </c:pt>
                <c:pt idx="5806">
                  <c:v>79843.256269999998</c:v>
                </c:pt>
                <c:pt idx="5807">
                  <c:v>79843.209830000007</c:v>
                </c:pt>
                <c:pt idx="5808">
                  <c:v>79842.788100000005</c:v>
                </c:pt>
                <c:pt idx="5809">
                  <c:v>79842.690260000003</c:v>
                </c:pt>
                <c:pt idx="5810">
                  <c:v>79842.621679999997</c:v>
                </c:pt>
                <c:pt idx="5811">
                  <c:v>79842.322450000007</c:v>
                </c:pt>
                <c:pt idx="5812">
                  <c:v>79842.308990000005</c:v>
                </c:pt>
                <c:pt idx="5813">
                  <c:v>79842.058699999994</c:v>
                </c:pt>
                <c:pt idx="5814">
                  <c:v>79842.020799999998</c:v>
                </c:pt>
                <c:pt idx="5815">
                  <c:v>79841.920410000006</c:v>
                </c:pt>
                <c:pt idx="5816">
                  <c:v>79841.917509999999</c:v>
                </c:pt>
                <c:pt idx="5817">
                  <c:v>79841.449850000005</c:v>
                </c:pt>
                <c:pt idx="5818">
                  <c:v>79841.438999999998</c:v>
                </c:pt>
                <c:pt idx="5819">
                  <c:v>79841.340519999998</c:v>
                </c:pt>
                <c:pt idx="5820">
                  <c:v>79841.291289999994</c:v>
                </c:pt>
                <c:pt idx="5821">
                  <c:v>79841.272240000006</c:v>
                </c:pt>
                <c:pt idx="5822">
                  <c:v>79840.825530000002</c:v>
                </c:pt>
                <c:pt idx="5823">
                  <c:v>79840.624769999995</c:v>
                </c:pt>
                <c:pt idx="5824">
                  <c:v>79840.593009999997</c:v>
                </c:pt>
                <c:pt idx="5825">
                  <c:v>79840.433799999999</c:v>
                </c:pt>
                <c:pt idx="5826">
                  <c:v>79840.363219999999</c:v>
                </c:pt>
                <c:pt idx="5827">
                  <c:v>79840.30515</c:v>
                </c:pt>
                <c:pt idx="5828">
                  <c:v>79840.27046</c:v>
                </c:pt>
                <c:pt idx="5829">
                  <c:v>79839.777849999999</c:v>
                </c:pt>
                <c:pt idx="5830">
                  <c:v>79839.672990000006</c:v>
                </c:pt>
                <c:pt idx="5831">
                  <c:v>79839.549870000003</c:v>
                </c:pt>
                <c:pt idx="5832">
                  <c:v>79839.368950000004</c:v>
                </c:pt>
                <c:pt idx="5833">
                  <c:v>79839.228539999996</c:v>
                </c:pt>
                <c:pt idx="5834">
                  <c:v>79839.105379999994</c:v>
                </c:pt>
                <c:pt idx="5835">
                  <c:v>79839.099530000007</c:v>
                </c:pt>
                <c:pt idx="5836">
                  <c:v>79839.069510000001</c:v>
                </c:pt>
                <c:pt idx="5837">
                  <c:v>79838.896980000005</c:v>
                </c:pt>
                <c:pt idx="5838">
                  <c:v>79838.800470000002</c:v>
                </c:pt>
                <c:pt idx="5839">
                  <c:v>79838.55846</c:v>
                </c:pt>
                <c:pt idx="5840">
                  <c:v>79838.554810000001</c:v>
                </c:pt>
                <c:pt idx="5841">
                  <c:v>79838.436180000004</c:v>
                </c:pt>
                <c:pt idx="5842">
                  <c:v>79838.114369999996</c:v>
                </c:pt>
                <c:pt idx="5843">
                  <c:v>79837.721520000006</c:v>
                </c:pt>
                <c:pt idx="5844">
                  <c:v>79837.46441</c:v>
                </c:pt>
                <c:pt idx="5845">
                  <c:v>79837.232879999996</c:v>
                </c:pt>
                <c:pt idx="5846">
                  <c:v>79836.988389999999</c:v>
                </c:pt>
                <c:pt idx="5847">
                  <c:v>79836.635330000005</c:v>
                </c:pt>
                <c:pt idx="5848">
                  <c:v>79835.666790000003</c:v>
                </c:pt>
                <c:pt idx="5849">
                  <c:v>79835.530209999997</c:v>
                </c:pt>
                <c:pt idx="5850">
                  <c:v>79835.373349999994</c:v>
                </c:pt>
                <c:pt idx="5851">
                  <c:v>79835.18578</c:v>
                </c:pt>
                <c:pt idx="5852">
                  <c:v>79835.115510000003</c:v>
                </c:pt>
                <c:pt idx="5853">
                  <c:v>79834.828699999998</c:v>
                </c:pt>
                <c:pt idx="5854">
                  <c:v>79834.734589999993</c:v>
                </c:pt>
                <c:pt idx="5855">
                  <c:v>79834.651670000007</c:v>
                </c:pt>
                <c:pt idx="5856">
                  <c:v>79834.557050000003</c:v>
                </c:pt>
                <c:pt idx="5857">
                  <c:v>79834.442209999994</c:v>
                </c:pt>
                <c:pt idx="5858">
                  <c:v>79834.01513</c:v>
                </c:pt>
                <c:pt idx="5859">
                  <c:v>79833.933669999999</c:v>
                </c:pt>
                <c:pt idx="5860">
                  <c:v>79833.459430000003</c:v>
                </c:pt>
                <c:pt idx="5861">
                  <c:v>79833.320789999998</c:v>
                </c:pt>
                <c:pt idx="5862">
                  <c:v>79833.007379999995</c:v>
                </c:pt>
                <c:pt idx="5863">
                  <c:v>79832.995750000002</c:v>
                </c:pt>
                <c:pt idx="5864">
                  <c:v>79832.913130000001</c:v>
                </c:pt>
                <c:pt idx="5865">
                  <c:v>79832.742540000007</c:v>
                </c:pt>
                <c:pt idx="5866">
                  <c:v>79832.644069999995</c:v>
                </c:pt>
                <c:pt idx="5867">
                  <c:v>79832.632949999999</c:v>
                </c:pt>
                <c:pt idx="5868">
                  <c:v>79832.038100000005</c:v>
                </c:pt>
                <c:pt idx="5869">
                  <c:v>79832.022039999996</c:v>
                </c:pt>
                <c:pt idx="5870">
                  <c:v>79831.990080000003</c:v>
                </c:pt>
                <c:pt idx="5871">
                  <c:v>79831.764079999994</c:v>
                </c:pt>
                <c:pt idx="5872">
                  <c:v>79831.729720000003</c:v>
                </c:pt>
                <c:pt idx="5873">
                  <c:v>79831.176640000005</c:v>
                </c:pt>
                <c:pt idx="5874">
                  <c:v>79831.083129999999</c:v>
                </c:pt>
                <c:pt idx="5875">
                  <c:v>79830.983649999995</c:v>
                </c:pt>
                <c:pt idx="5876">
                  <c:v>79830.468330000003</c:v>
                </c:pt>
                <c:pt idx="5877">
                  <c:v>79830.410229999994</c:v>
                </c:pt>
                <c:pt idx="5878">
                  <c:v>79830.321559999997</c:v>
                </c:pt>
                <c:pt idx="5879">
                  <c:v>79830.200320000004</c:v>
                </c:pt>
                <c:pt idx="5880">
                  <c:v>79830.129960000006</c:v>
                </c:pt>
                <c:pt idx="5881">
                  <c:v>79829.934989999994</c:v>
                </c:pt>
                <c:pt idx="5882">
                  <c:v>79829.934609999997</c:v>
                </c:pt>
                <c:pt idx="5883">
                  <c:v>79829.689849999995</c:v>
                </c:pt>
                <c:pt idx="5884">
                  <c:v>79829.642760000002</c:v>
                </c:pt>
                <c:pt idx="5885">
                  <c:v>79829.593150000001</c:v>
                </c:pt>
                <c:pt idx="5886">
                  <c:v>79829.517330000002</c:v>
                </c:pt>
                <c:pt idx="5887">
                  <c:v>79829.093309999997</c:v>
                </c:pt>
                <c:pt idx="5888">
                  <c:v>79828.873850000004</c:v>
                </c:pt>
                <c:pt idx="5889">
                  <c:v>79828.665009999997</c:v>
                </c:pt>
                <c:pt idx="5890">
                  <c:v>79828.594930000007</c:v>
                </c:pt>
                <c:pt idx="5891">
                  <c:v>79827.646429999993</c:v>
                </c:pt>
                <c:pt idx="5892">
                  <c:v>79827.368789999993</c:v>
                </c:pt>
                <c:pt idx="5893">
                  <c:v>79826.962289999996</c:v>
                </c:pt>
                <c:pt idx="5894">
                  <c:v>79826.938559999995</c:v>
                </c:pt>
                <c:pt idx="5895">
                  <c:v>79826.891380000001</c:v>
                </c:pt>
                <c:pt idx="5896">
                  <c:v>79826.765780000002</c:v>
                </c:pt>
                <c:pt idx="5897">
                  <c:v>79826.194159999999</c:v>
                </c:pt>
                <c:pt idx="5898">
                  <c:v>79825.255359999996</c:v>
                </c:pt>
                <c:pt idx="5899">
                  <c:v>79825.251350000006</c:v>
                </c:pt>
                <c:pt idx="5900">
                  <c:v>79825.122709999996</c:v>
                </c:pt>
                <c:pt idx="5901">
                  <c:v>79825.117989999999</c:v>
                </c:pt>
                <c:pt idx="5902">
                  <c:v>79825.088610000006</c:v>
                </c:pt>
                <c:pt idx="5903">
                  <c:v>79825.043109999999</c:v>
                </c:pt>
                <c:pt idx="5904">
                  <c:v>79825.036500000002</c:v>
                </c:pt>
                <c:pt idx="5905">
                  <c:v>79824.763569999996</c:v>
                </c:pt>
                <c:pt idx="5906">
                  <c:v>79824.639850000007</c:v>
                </c:pt>
                <c:pt idx="5907">
                  <c:v>79824.638219999993</c:v>
                </c:pt>
                <c:pt idx="5908">
                  <c:v>79824.394130000001</c:v>
                </c:pt>
                <c:pt idx="5909">
                  <c:v>79824.365590000001</c:v>
                </c:pt>
                <c:pt idx="5910">
                  <c:v>79824.2791</c:v>
                </c:pt>
                <c:pt idx="5911">
                  <c:v>79824.199330000003</c:v>
                </c:pt>
                <c:pt idx="5912">
                  <c:v>79823.849669999996</c:v>
                </c:pt>
                <c:pt idx="5913">
                  <c:v>79823.301049999995</c:v>
                </c:pt>
                <c:pt idx="5914">
                  <c:v>79823.145130000004</c:v>
                </c:pt>
                <c:pt idx="5915">
                  <c:v>79822.528619999997</c:v>
                </c:pt>
                <c:pt idx="5916">
                  <c:v>79822.143979999993</c:v>
                </c:pt>
                <c:pt idx="5917">
                  <c:v>79822.127699999997</c:v>
                </c:pt>
                <c:pt idx="5918">
                  <c:v>79822.068270000003</c:v>
                </c:pt>
                <c:pt idx="5919">
                  <c:v>79821.57591</c:v>
                </c:pt>
                <c:pt idx="5920">
                  <c:v>79821.361690000005</c:v>
                </c:pt>
                <c:pt idx="5921">
                  <c:v>79821.068400000004</c:v>
                </c:pt>
                <c:pt idx="5922">
                  <c:v>79821.032760000002</c:v>
                </c:pt>
                <c:pt idx="5923">
                  <c:v>79820.962440000003</c:v>
                </c:pt>
                <c:pt idx="5924">
                  <c:v>79820.912750000003</c:v>
                </c:pt>
                <c:pt idx="5925">
                  <c:v>79820.708660000004</c:v>
                </c:pt>
                <c:pt idx="5926">
                  <c:v>79820.455470000001</c:v>
                </c:pt>
                <c:pt idx="5927">
                  <c:v>79820.232090000005</c:v>
                </c:pt>
                <c:pt idx="5928">
                  <c:v>79819.952420000001</c:v>
                </c:pt>
                <c:pt idx="5929">
                  <c:v>79819.906260000003</c:v>
                </c:pt>
                <c:pt idx="5930">
                  <c:v>79819.746360000005</c:v>
                </c:pt>
                <c:pt idx="5931">
                  <c:v>79819.733349999995</c:v>
                </c:pt>
                <c:pt idx="5932">
                  <c:v>79819.550170000002</c:v>
                </c:pt>
                <c:pt idx="5933">
                  <c:v>79819.501659999994</c:v>
                </c:pt>
                <c:pt idx="5934">
                  <c:v>79819.429759999999</c:v>
                </c:pt>
                <c:pt idx="5935">
                  <c:v>79819.322610000003</c:v>
                </c:pt>
                <c:pt idx="5936">
                  <c:v>79819.145629999999</c:v>
                </c:pt>
                <c:pt idx="5937">
                  <c:v>79818.873309999995</c:v>
                </c:pt>
                <c:pt idx="5938">
                  <c:v>79818.213659999994</c:v>
                </c:pt>
                <c:pt idx="5939">
                  <c:v>79818.138680000004</c:v>
                </c:pt>
                <c:pt idx="5940">
                  <c:v>79817.645099999994</c:v>
                </c:pt>
                <c:pt idx="5941">
                  <c:v>79816.960900000005</c:v>
                </c:pt>
                <c:pt idx="5942">
                  <c:v>79816.714359999998</c:v>
                </c:pt>
                <c:pt idx="5943">
                  <c:v>79816.374259999997</c:v>
                </c:pt>
                <c:pt idx="5944">
                  <c:v>79815.894809999998</c:v>
                </c:pt>
                <c:pt idx="5945">
                  <c:v>79815.774139999994</c:v>
                </c:pt>
                <c:pt idx="5946">
                  <c:v>79815.725539999999</c:v>
                </c:pt>
                <c:pt idx="5947">
                  <c:v>79815.643200000006</c:v>
                </c:pt>
                <c:pt idx="5948">
                  <c:v>79815.525039999993</c:v>
                </c:pt>
                <c:pt idx="5949">
                  <c:v>79815.494219999993</c:v>
                </c:pt>
                <c:pt idx="5950">
                  <c:v>79815.464550000004</c:v>
                </c:pt>
                <c:pt idx="5951">
                  <c:v>79815.394339999999</c:v>
                </c:pt>
                <c:pt idx="5952">
                  <c:v>79815.343240000002</c:v>
                </c:pt>
                <c:pt idx="5953">
                  <c:v>79815.17628</c:v>
                </c:pt>
                <c:pt idx="5954">
                  <c:v>79814.598039999997</c:v>
                </c:pt>
                <c:pt idx="5955">
                  <c:v>79814.420280000006</c:v>
                </c:pt>
                <c:pt idx="5956">
                  <c:v>79814.277780000004</c:v>
                </c:pt>
                <c:pt idx="5957">
                  <c:v>79813.888219999993</c:v>
                </c:pt>
                <c:pt idx="5958">
                  <c:v>79813.821689999997</c:v>
                </c:pt>
                <c:pt idx="5959">
                  <c:v>79813.683749999997</c:v>
                </c:pt>
                <c:pt idx="5960">
                  <c:v>79813.500010000003</c:v>
                </c:pt>
                <c:pt idx="5961">
                  <c:v>79813.482680000001</c:v>
                </c:pt>
                <c:pt idx="5962">
                  <c:v>79813.402230000007</c:v>
                </c:pt>
                <c:pt idx="5963">
                  <c:v>79813.369930000001</c:v>
                </c:pt>
                <c:pt idx="5964">
                  <c:v>79812.947849999997</c:v>
                </c:pt>
                <c:pt idx="5965">
                  <c:v>79812.205809999999</c:v>
                </c:pt>
                <c:pt idx="5966">
                  <c:v>79812.169970000003</c:v>
                </c:pt>
                <c:pt idx="5967">
                  <c:v>79811.589259999993</c:v>
                </c:pt>
                <c:pt idx="5968">
                  <c:v>79810.784710000007</c:v>
                </c:pt>
                <c:pt idx="5969">
                  <c:v>79810.591409999994</c:v>
                </c:pt>
                <c:pt idx="5970">
                  <c:v>79810.163960000005</c:v>
                </c:pt>
                <c:pt idx="5971">
                  <c:v>79809.837589999996</c:v>
                </c:pt>
                <c:pt idx="5972">
                  <c:v>79809.521739999996</c:v>
                </c:pt>
                <c:pt idx="5973">
                  <c:v>79809.162339999995</c:v>
                </c:pt>
                <c:pt idx="5974">
                  <c:v>79809.137149999995</c:v>
                </c:pt>
                <c:pt idx="5975">
                  <c:v>79808.855800000005</c:v>
                </c:pt>
                <c:pt idx="5976">
                  <c:v>79808.803360000005</c:v>
                </c:pt>
                <c:pt idx="5977">
                  <c:v>79808.732789999995</c:v>
                </c:pt>
                <c:pt idx="5978">
                  <c:v>79808.450540000005</c:v>
                </c:pt>
                <c:pt idx="5979">
                  <c:v>79808.438160000005</c:v>
                </c:pt>
                <c:pt idx="5980">
                  <c:v>79808.381469999993</c:v>
                </c:pt>
                <c:pt idx="5981">
                  <c:v>79808.169389999995</c:v>
                </c:pt>
                <c:pt idx="5982">
                  <c:v>79808.005409999998</c:v>
                </c:pt>
                <c:pt idx="5983">
                  <c:v>79807.710460000002</c:v>
                </c:pt>
                <c:pt idx="5984">
                  <c:v>79807.215429999997</c:v>
                </c:pt>
                <c:pt idx="5985">
                  <c:v>79806.405989999999</c:v>
                </c:pt>
                <c:pt idx="5986">
                  <c:v>79806.372650000005</c:v>
                </c:pt>
                <c:pt idx="5987">
                  <c:v>79806.182100000005</c:v>
                </c:pt>
                <c:pt idx="5988">
                  <c:v>79806.177549999993</c:v>
                </c:pt>
                <c:pt idx="5989">
                  <c:v>79806.060280000005</c:v>
                </c:pt>
                <c:pt idx="5990">
                  <c:v>79805.879979999998</c:v>
                </c:pt>
                <c:pt idx="5991">
                  <c:v>79805.658309999999</c:v>
                </c:pt>
                <c:pt idx="5992">
                  <c:v>79805.635060000001</c:v>
                </c:pt>
                <c:pt idx="5993">
                  <c:v>79805.458350000001</c:v>
                </c:pt>
                <c:pt idx="5994">
                  <c:v>79805.428849999997</c:v>
                </c:pt>
                <c:pt idx="5995">
                  <c:v>79805.199699999997</c:v>
                </c:pt>
                <c:pt idx="5996">
                  <c:v>79804.520879999996</c:v>
                </c:pt>
                <c:pt idx="5997">
                  <c:v>79804.475760000001</c:v>
                </c:pt>
                <c:pt idx="5998">
                  <c:v>79803.815960000007</c:v>
                </c:pt>
                <c:pt idx="5999">
                  <c:v>79803.385639999993</c:v>
                </c:pt>
                <c:pt idx="6000">
                  <c:v>79803.200570000001</c:v>
                </c:pt>
                <c:pt idx="6001">
                  <c:v>79802.915859999994</c:v>
                </c:pt>
                <c:pt idx="6002">
                  <c:v>79802.846999999994</c:v>
                </c:pt>
                <c:pt idx="6003">
                  <c:v>79802.835529999997</c:v>
                </c:pt>
                <c:pt idx="6004">
                  <c:v>79802.517770000006</c:v>
                </c:pt>
                <c:pt idx="6005">
                  <c:v>79802.293990000006</c:v>
                </c:pt>
                <c:pt idx="6006">
                  <c:v>79802.285510000002</c:v>
                </c:pt>
                <c:pt idx="6007">
                  <c:v>79801.12169</c:v>
                </c:pt>
                <c:pt idx="6008">
                  <c:v>79801.076239999995</c:v>
                </c:pt>
                <c:pt idx="6009">
                  <c:v>79800.735499999995</c:v>
                </c:pt>
                <c:pt idx="6010">
                  <c:v>79800.641279999996</c:v>
                </c:pt>
                <c:pt idx="6011">
                  <c:v>79800.498439999996</c:v>
                </c:pt>
                <c:pt idx="6012">
                  <c:v>79800.104340000005</c:v>
                </c:pt>
                <c:pt idx="6013">
                  <c:v>79800.014760000005</c:v>
                </c:pt>
                <c:pt idx="6014">
                  <c:v>79799.879130000001</c:v>
                </c:pt>
                <c:pt idx="6015">
                  <c:v>79799.849849999999</c:v>
                </c:pt>
                <c:pt idx="6016">
                  <c:v>79799.361539999998</c:v>
                </c:pt>
                <c:pt idx="6017">
                  <c:v>79799.353770000002</c:v>
                </c:pt>
                <c:pt idx="6018">
                  <c:v>79799.28774</c:v>
                </c:pt>
                <c:pt idx="6019">
                  <c:v>79798.853929999997</c:v>
                </c:pt>
                <c:pt idx="6020">
                  <c:v>79798.366819999996</c:v>
                </c:pt>
                <c:pt idx="6021">
                  <c:v>79797.691399999996</c:v>
                </c:pt>
                <c:pt idx="6022">
                  <c:v>79797.428520000001</c:v>
                </c:pt>
                <c:pt idx="6023">
                  <c:v>79797.393509999994</c:v>
                </c:pt>
                <c:pt idx="6024">
                  <c:v>79797.366550000006</c:v>
                </c:pt>
                <c:pt idx="6025">
                  <c:v>79797.149149999997</c:v>
                </c:pt>
                <c:pt idx="6026">
                  <c:v>79797.019230000005</c:v>
                </c:pt>
                <c:pt idx="6027">
                  <c:v>79796.996459999995</c:v>
                </c:pt>
                <c:pt idx="6028">
                  <c:v>79796.885980000006</c:v>
                </c:pt>
                <c:pt idx="6029">
                  <c:v>79796.840849999993</c:v>
                </c:pt>
                <c:pt idx="6030">
                  <c:v>79796.440589999998</c:v>
                </c:pt>
                <c:pt idx="6031">
                  <c:v>79796.257490000004</c:v>
                </c:pt>
                <c:pt idx="6032">
                  <c:v>79796.149879999997</c:v>
                </c:pt>
                <c:pt idx="6033">
                  <c:v>79795.976469999994</c:v>
                </c:pt>
                <c:pt idx="6034">
                  <c:v>79795.164610000007</c:v>
                </c:pt>
                <c:pt idx="6035">
                  <c:v>79795.093399999998</c:v>
                </c:pt>
                <c:pt idx="6036">
                  <c:v>79794.956449999998</c:v>
                </c:pt>
                <c:pt idx="6037">
                  <c:v>79794.498800000001</c:v>
                </c:pt>
                <c:pt idx="6038">
                  <c:v>79794.386199999994</c:v>
                </c:pt>
                <c:pt idx="6039">
                  <c:v>79794.240940000003</c:v>
                </c:pt>
                <c:pt idx="6040">
                  <c:v>79794.110499999995</c:v>
                </c:pt>
                <c:pt idx="6041">
                  <c:v>79793.780230000004</c:v>
                </c:pt>
                <c:pt idx="6042">
                  <c:v>79793.318239999993</c:v>
                </c:pt>
                <c:pt idx="6043">
                  <c:v>79793.261329999994</c:v>
                </c:pt>
                <c:pt idx="6044">
                  <c:v>79793.205929999996</c:v>
                </c:pt>
                <c:pt idx="6045">
                  <c:v>79793.095050000004</c:v>
                </c:pt>
                <c:pt idx="6046">
                  <c:v>79792.916410000005</c:v>
                </c:pt>
                <c:pt idx="6047">
                  <c:v>79792.864549999998</c:v>
                </c:pt>
                <c:pt idx="6048">
                  <c:v>79792.789999999994</c:v>
                </c:pt>
                <c:pt idx="6049">
                  <c:v>79792.43677</c:v>
                </c:pt>
                <c:pt idx="6050">
                  <c:v>79792.436589999998</c:v>
                </c:pt>
                <c:pt idx="6051">
                  <c:v>79792.299799999993</c:v>
                </c:pt>
                <c:pt idx="6052">
                  <c:v>79791.720459999997</c:v>
                </c:pt>
                <c:pt idx="6053">
                  <c:v>79791.559609999997</c:v>
                </c:pt>
                <c:pt idx="6054">
                  <c:v>79791.382110000006</c:v>
                </c:pt>
                <c:pt idx="6055">
                  <c:v>79791.32776</c:v>
                </c:pt>
                <c:pt idx="6056">
                  <c:v>79790.290800000002</c:v>
                </c:pt>
                <c:pt idx="6057">
                  <c:v>79790.033670000004</c:v>
                </c:pt>
                <c:pt idx="6058">
                  <c:v>79790.013460000002</c:v>
                </c:pt>
                <c:pt idx="6059">
                  <c:v>79789.638810000004</c:v>
                </c:pt>
                <c:pt idx="6060">
                  <c:v>79789.599780000004</c:v>
                </c:pt>
                <c:pt idx="6061">
                  <c:v>79789.483259999994</c:v>
                </c:pt>
                <c:pt idx="6062">
                  <c:v>79789.433910000007</c:v>
                </c:pt>
                <c:pt idx="6063">
                  <c:v>79789.332800000004</c:v>
                </c:pt>
                <c:pt idx="6064">
                  <c:v>79789.083259999999</c:v>
                </c:pt>
                <c:pt idx="6065">
                  <c:v>79789.076249999998</c:v>
                </c:pt>
                <c:pt idx="6066">
                  <c:v>79788.799310000002</c:v>
                </c:pt>
                <c:pt idx="6067">
                  <c:v>79788.65238</c:v>
                </c:pt>
                <c:pt idx="6068">
                  <c:v>79788.37311</c:v>
                </c:pt>
                <c:pt idx="6069">
                  <c:v>79787.955109999995</c:v>
                </c:pt>
                <c:pt idx="6070">
                  <c:v>79787.763349999994</c:v>
                </c:pt>
                <c:pt idx="6071">
                  <c:v>79787.449640000006</c:v>
                </c:pt>
                <c:pt idx="6072">
                  <c:v>79787.414520000006</c:v>
                </c:pt>
                <c:pt idx="6073">
                  <c:v>79787.326539999995</c:v>
                </c:pt>
                <c:pt idx="6074">
                  <c:v>79787.114140000005</c:v>
                </c:pt>
                <c:pt idx="6075">
                  <c:v>79786.943599999999</c:v>
                </c:pt>
                <c:pt idx="6076">
                  <c:v>79786.373819999993</c:v>
                </c:pt>
                <c:pt idx="6077">
                  <c:v>79786.344679999995</c:v>
                </c:pt>
                <c:pt idx="6078">
                  <c:v>79786.255399999995</c:v>
                </c:pt>
                <c:pt idx="6079">
                  <c:v>79785.373989999993</c:v>
                </c:pt>
                <c:pt idx="6080">
                  <c:v>79785.22597</c:v>
                </c:pt>
                <c:pt idx="6081">
                  <c:v>79785.067800000004</c:v>
                </c:pt>
                <c:pt idx="6082">
                  <c:v>79784.299150000006</c:v>
                </c:pt>
                <c:pt idx="6083">
                  <c:v>79783.956940000004</c:v>
                </c:pt>
                <c:pt idx="6084">
                  <c:v>79783.48358</c:v>
                </c:pt>
                <c:pt idx="6085">
                  <c:v>79783.444749999995</c:v>
                </c:pt>
                <c:pt idx="6086">
                  <c:v>79783.170859999998</c:v>
                </c:pt>
                <c:pt idx="6087">
                  <c:v>79783.046000000002</c:v>
                </c:pt>
                <c:pt idx="6088">
                  <c:v>79783.024350000007</c:v>
                </c:pt>
                <c:pt idx="6089">
                  <c:v>79782.76741</c:v>
                </c:pt>
                <c:pt idx="6090">
                  <c:v>79782.44945</c:v>
                </c:pt>
                <c:pt idx="6091">
                  <c:v>79781.965710000004</c:v>
                </c:pt>
                <c:pt idx="6092">
                  <c:v>79781.729449999999</c:v>
                </c:pt>
                <c:pt idx="6093">
                  <c:v>79781.584959999993</c:v>
                </c:pt>
                <c:pt idx="6094">
                  <c:v>79781.532340000005</c:v>
                </c:pt>
                <c:pt idx="6095">
                  <c:v>79781.490330000001</c:v>
                </c:pt>
                <c:pt idx="6096">
                  <c:v>79781.349889999998</c:v>
                </c:pt>
                <c:pt idx="6097">
                  <c:v>79781.293839999998</c:v>
                </c:pt>
                <c:pt idx="6098">
                  <c:v>79781.083670000007</c:v>
                </c:pt>
                <c:pt idx="6099">
                  <c:v>79780.833329999994</c:v>
                </c:pt>
                <c:pt idx="6100">
                  <c:v>79780.747080000001</c:v>
                </c:pt>
                <c:pt idx="6101">
                  <c:v>79780.734939999995</c:v>
                </c:pt>
                <c:pt idx="6102">
                  <c:v>79780.709950000004</c:v>
                </c:pt>
                <c:pt idx="6103">
                  <c:v>79780.400349999996</c:v>
                </c:pt>
                <c:pt idx="6104">
                  <c:v>79779.876420000001</c:v>
                </c:pt>
                <c:pt idx="6105">
                  <c:v>79779.738140000001</c:v>
                </c:pt>
                <c:pt idx="6106">
                  <c:v>79779.643129999997</c:v>
                </c:pt>
                <c:pt idx="6107">
                  <c:v>79779.51298</c:v>
                </c:pt>
                <c:pt idx="6108">
                  <c:v>79779.144740000003</c:v>
                </c:pt>
                <c:pt idx="6109">
                  <c:v>79779.044559999995</c:v>
                </c:pt>
                <c:pt idx="6110">
                  <c:v>79779.035690000004</c:v>
                </c:pt>
                <c:pt idx="6111">
                  <c:v>79778.694699999993</c:v>
                </c:pt>
                <c:pt idx="6112">
                  <c:v>79778.682849999997</c:v>
                </c:pt>
                <c:pt idx="6113">
                  <c:v>79778.264339999994</c:v>
                </c:pt>
                <c:pt idx="6114">
                  <c:v>79778.180949999994</c:v>
                </c:pt>
                <c:pt idx="6115">
                  <c:v>79778.15453</c:v>
                </c:pt>
                <c:pt idx="6116">
                  <c:v>79778.057320000007</c:v>
                </c:pt>
                <c:pt idx="6117">
                  <c:v>79777.985499999995</c:v>
                </c:pt>
                <c:pt idx="6118">
                  <c:v>79777.955979999999</c:v>
                </c:pt>
                <c:pt idx="6119">
                  <c:v>79777.883560000002</c:v>
                </c:pt>
                <c:pt idx="6120">
                  <c:v>79777.832309999998</c:v>
                </c:pt>
                <c:pt idx="6121">
                  <c:v>79777.537150000004</c:v>
                </c:pt>
                <c:pt idx="6122">
                  <c:v>79777.492469999997</c:v>
                </c:pt>
                <c:pt idx="6123">
                  <c:v>79777.358470000006</c:v>
                </c:pt>
                <c:pt idx="6124">
                  <c:v>79777.262459999998</c:v>
                </c:pt>
                <c:pt idx="6125">
                  <c:v>79777.182620000007</c:v>
                </c:pt>
                <c:pt idx="6126">
                  <c:v>79777.180699999997</c:v>
                </c:pt>
                <c:pt idx="6127">
                  <c:v>79777.135190000001</c:v>
                </c:pt>
                <c:pt idx="6128">
                  <c:v>79776.857050000006</c:v>
                </c:pt>
                <c:pt idx="6129">
                  <c:v>79776.822220000002</c:v>
                </c:pt>
                <c:pt idx="6130">
                  <c:v>79776.384279999998</c:v>
                </c:pt>
                <c:pt idx="6131">
                  <c:v>79775.878159999993</c:v>
                </c:pt>
                <c:pt idx="6132">
                  <c:v>79775.460810000004</c:v>
                </c:pt>
                <c:pt idx="6133">
                  <c:v>79775.131980000006</c:v>
                </c:pt>
                <c:pt idx="6134">
                  <c:v>79775.036489999999</c:v>
                </c:pt>
                <c:pt idx="6135">
                  <c:v>79774.661200000002</c:v>
                </c:pt>
                <c:pt idx="6136">
                  <c:v>79774.637279999995</c:v>
                </c:pt>
                <c:pt idx="6137">
                  <c:v>79774.601519999997</c:v>
                </c:pt>
                <c:pt idx="6138">
                  <c:v>79774.488800000006</c:v>
                </c:pt>
                <c:pt idx="6139">
                  <c:v>79774.457150000002</c:v>
                </c:pt>
                <c:pt idx="6140">
                  <c:v>79774.078590000005</c:v>
                </c:pt>
                <c:pt idx="6141">
                  <c:v>79774.066049999994</c:v>
                </c:pt>
                <c:pt idx="6142">
                  <c:v>79773.996220000001</c:v>
                </c:pt>
                <c:pt idx="6143">
                  <c:v>79773.986009999993</c:v>
                </c:pt>
                <c:pt idx="6144">
                  <c:v>79773.932310000004</c:v>
                </c:pt>
                <c:pt idx="6145">
                  <c:v>79773.534969999993</c:v>
                </c:pt>
                <c:pt idx="6146">
                  <c:v>79773.413799999995</c:v>
                </c:pt>
                <c:pt idx="6147">
                  <c:v>79772.984460000007</c:v>
                </c:pt>
                <c:pt idx="6148">
                  <c:v>79772.658649999998</c:v>
                </c:pt>
                <c:pt idx="6149">
                  <c:v>79772.263779999994</c:v>
                </c:pt>
                <c:pt idx="6150">
                  <c:v>79772.232879999996</c:v>
                </c:pt>
                <c:pt idx="6151">
                  <c:v>79772.193960000004</c:v>
                </c:pt>
                <c:pt idx="6152">
                  <c:v>79771.904009999998</c:v>
                </c:pt>
                <c:pt idx="6153">
                  <c:v>79771.896540000002</c:v>
                </c:pt>
                <c:pt idx="6154">
                  <c:v>79771.707890000005</c:v>
                </c:pt>
                <c:pt idx="6155">
                  <c:v>79771.292279999994</c:v>
                </c:pt>
                <c:pt idx="6156">
                  <c:v>79771.166270000002</c:v>
                </c:pt>
                <c:pt idx="6157">
                  <c:v>79771.148780000003</c:v>
                </c:pt>
                <c:pt idx="6158">
                  <c:v>79771.04664</c:v>
                </c:pt>
                <c:pt idx="6159">
                  <c:v>79770.886530000003</c:v>
                </c:pt>
                <c:pt idx="6160">
                  <c:v>79770.807029999996</c:v>
                </c:pt>
                <c:pt idx="6161">
                  <c:v>79770.577290000001</c:v>
                </c:pt>
                <c:pt idx="6162">
                  <c:v>79770.567330000005</c:v>
                </c:pt>
                <c:pt idx="6163">
                  <c:v>79770.542289999998</c:v>
                </c:pt>
                <c:pt idx="6164">
                  <c:v>79770.475770000005</c:v>
                </c:pt>
                <c:pt idx="6165">
                  <c:v>79770.081189999997</c:v>
                </c:pt>
                <c:pt idx="6166">
                  <c:v>79769.980330000006</c:v>
                </c:pt>
                <c:pt idx="6167">
                  <c:v>79769.536330000003</c:v>
                </c:pt>
                <c:pt idx="6168">
                  <c:v>79769.215939999995</c:v>
                </c:pt>
                <c:pt idx="6169">
                  <c:v>79769.10656</c:v>
                </c:pt>
                <c:pt idx="6170">
                  <c:v>79768.956309999994</c:v>
                </c:pt>
                <c:pt idx="6171">
                  <c:v>79768.785579999996</c:v>
                </c:pt>
                <c:pt idx="6172">
                  <c:v>79768.682499999995</c:v>
                </c:pt>
                <c:pt idx="6173">
                  <c:v>79768.413650000002</c:v>
                </c:pt>
                <c:pt idx="6174">
                  <c:v>79768.318759999995</c:v>
                </c:pt>
                <c:pt idx="6175">
                  <c:v>79768.127210000006</c:v>
                </c:pt>
                <c:pt idx="6176">
                  <c:v>79767.914369999999</c:v>
                </c:pt>
                <c:pt idx="6177">
                  <c:v>79767.863949999999</c:v>
                </c:pt>
                <c:pt idx="6178">
                  <c:v>79767.465370000005</c:v>
                </c:pt>
                <c:pt idx="6179">
                  <c:v>79767.406449999995</c:v>
                </c:pt>
                <c:pt idx="6180">
                  <c:v>79767.350170000005</c:v>
                </c:pt>
                <c:pt idx="6181">
                  <c:v>79767.310060000003</c:v>
                </c:pt>
                <c:pt idx="6182">
                  <c:v>79767.172219999993</c:v>
                </c:pt>
                <c:pt idx="6183">
                  <c:v>79767.167440000005</c:v>
                </c:pt>
                <c:pt idx="6184">
                  <c:v>79767.064320000005</c:v>
                </c:pt>
                <c:pt idx="6185">
                  <c:v>79766.928140000004</c:v>
                </c:pt>
                <c:pt idx="6186">
                  <c:v>79766.588109999997</c:v>
                </c:pt>
                <c:pt idx="6187">
                  <c:v>79766.357430000004</c:v>
                </c:pt>
                <c:pt idx="6188">
                  <c:v>79766.208880000006</c:v>
                </c:pt>
                <c:pt idx="6189">
                  <c:v>79766.173060000001</c:v>
                </c:pt>
                <c:pt idx="6190">
                  <c:v>79766.052989999996</c:v>
                </c:pt>
                <c:pt idx="6191">
                  <c:v>79765.565359999993</c:v>
                </c:pt>
                <c:pt idx="6192">
                  <c:v>79765.560660000003</c:v>
                </c:pt>
                <c:pt idx="6193">
                  <c:v>79765.541750000004</c:v>
                </c:pt>
                <c:pt idx="6194">
                  <c:v>79765.377259999994</c:v>
                </c:pt>
                <c:pt idx="6195">
                  <c:v>79765.374769999995</c:v>
                </c:pt>
                <c:pt idx="6196">
                  <c:v>79765.199470000007</c:v>
                </c:pt>
                <c:pt idx="6197">
                  <c:v>79764.797160000002</c:v>
                </c:pt>
                <c:pt idx="6198">
                  <c:v>79764.547850000003</c:v>
                </c:pt>
                <c:pt idx="6199">
                  <c:v>79764.194579999996</c:v>
                </c:pt>
                <c:pt idx="6200">
                  <c:v>79763.844079999995</c:v>
                </c:pt>
                <c:pt idx="6201">
                  <c:v>79763.801229999997</c:v>
                </c:pt>
                <c:pt idx="6202">
                  <c:v>79763.663419999997</c:v>
                </c:pt>
                <c:pt idx="6203">
                  <c:v>79763.547690000007</c:v>
                </c:pt>
                <c:pt idx="6204">
                  <c:v>79763.107870000007</c:v>
                </c:pt>
                <c:pt idx="6205">
                  <c:v>79762.54522</c:v>
                </c:pt>
                <c:pt idx="6206">
                  <c:v>79762.507580000005</c:v>
                </c:pt>
                <c:pt idx="6207">
                  <c:v>79761.757469999997</c:v>
                </c:pt>
                <c:pt idx="6208">
                  <c:v>79761.688620000001</c:v>
                </c:pt>
                <c:pt idx="6209">
                  <c:v>79761.594880000004</c:v>
                </c:pt>
                <c:pt idx="6210">
                  <c:v>79761.377649999995</c:v>
                </c:pt>
                <c:pt idx="6211">
                  <c:v>79761.280540000007</c:v>
                </c:pt>
                <c:pt idx="6212">
                  <c:v>79761.131670000002</c:v>
                </c:pt>
                <c:pt idx="6213">
                  <c:v>79761.061749999993</c:v>
                </c:pt>
                <c:pt idx="6214">
                  <c:v>79760.877210000006</c:v>
                </c:pt>
                <c:pt idx="6215">
                  <c:v>79760.703290000005</c:v>
                </c:pt>
                <c:pt idx="6216">
                  <c:v>79760.311600000001</c:v>
                </c:pt>
                <c:pt idx="6217">
                  <c:v>79759.815430000002</c:v>
                </c:pt>
                <c:pt idx="6218">
                  <c:v>79759.585309999995</c:v>
                </c:pt>
                <c:pt idx="6219">
                  <c:v>79758.88682</c:v>
                </c:pt>
                <c:pt idx="6220">
                  <c:v>79758.563670000003</c:v>
                </c:pt>
                <c:pt idx="6221">
                  <c:v>79758.520350000006</c:v>
                </c:pt>
                <c:pt idx="6222">
                  <c:v>79758.242660000004</c:v>
                </c:pt>
                <c:pt idx="6223">
                  <c:v>79758.220600000001</c:v>
                </c:pt>
                <c:pt idx="6224">
                  <c:v>79758.217910000007</c:v>
                </c:pt>
                <c:pt idx="6225">
                  <c:v>79757.862070000003</c:v>
                </c:pt>
                <c:pt idx="6226">
                  <c:v>79757.813469999994</c:v>
                </c:pt>
                <c:pt idx="6227">
                  <c:v>79757.33021</c:v>
                </c:pt>
                <c:pt idx="6228">
                  <c:v>79757.130680000002</c:v>
                </c:pt>
                <c:pt idx="6229">
                  <c:v>79757.11722</c:v>
                </c:pt>
                <c:pt idx="6230">
                  <c:v>79756.383419999998</c:v>
                </c:pt>
                <c:pt idx="6231">
                  <c:v>79756.344700000001</c:v>
                </c:pt>
                <c:pt idx="6232">
                  <c:v>79756.015020000006</c:v>
                </c:pt>
                <c:pt idx="6233">
                  <c:v>79755.887170000002</c:v>
                </c:pt>
                <c:pt idx="6234">
                  <c:v>79755.699699999997</c:v>
                </c:pt>
                <c:pt idx="6235">
                  <c:v>79755.650590000005</c:v>
                </c:pt>
                <c:pt idx="6236">
                  <c:v>79755.526920000004</c:v>
                </c:pt>
                <c:pt idx="6237">
                  <c:v>79755.474340000001</c:v>
                </c:pt>
                <c:pt idx="6238">
                  <c:v>79755.005560000005</c:v>
                </c:pt>
                <c:pt idx="6239">
                  <c:v>79754.8174</c:v>
                </c:pt>
                <c:pt idx="6240">
                  <c:v>79754.777960000007</c:v>
                </c:pt>
                <c:pt idx="6241">
                  <c:v>79754.733859999993</c:v>
                </c:pt>
                <c:pt idx="6242">
                  <c:v>79754.486409999998</c:v>
                </c:pt>
                <c:pt idx="6243">
                  <c:v>79754.327510000003</c:v>
                </c:pt>
                <c:pt idx="6244">
                  <c:v>79754.179109999997</c:v>
                </c:pt>
                <c:pt idx="6245">
                  <c:v>79752.955979999999</c:v>
                </c:pt>
                <c:pt idx="6246">
                  <c:v>79752.6201</c:v>
                </c:pt>
                <c:pt idx="6247">
                  <c:v>79752.514039999995</c:v>
                </c:pt>
                <c:pt idx="6248">
                  <c:v>79751.173680000007</c:v>
                </c:pt>
                <c:pt idx="6249">
                  <c:v>79750.993229999993</c:v>
                </c:pt>
                <c:pt idx="6250">
                  <c:v>79750.95981</c:v>
                </c:pt>
                <c:pt idx="6251">
                  <c:v>79750.766829999993</c:v>
                </c:pt>
                <c:pt idx="6252">
                  <c:v>79750.530939999997</c:v>
                </c:pt>
                <c:pt idx="6253">
                  <c:v>79750.327350000007</c:v>
                </c:pt>
                <c:pt idx="6254">
                  <c:v>79750.143020000003</c:v>
                </c:pt>
                <c:pt idx="6255">
                  <c:v>79750.107409999997</c:v>
                </c:pt>
                <c:pt idx="6256">
                  <c:v>79749.924419999996</c:v>
                </c:pt>
                <c:pt idx="6257">
                  <c:v>79749.911309999996</c:v>
                </c:pt>
                <c:pt idx="6258">
                  <c:v>79749.809410000002</c:v>
                </c:pt>
                <c:pt idx="6259">
                  <c:v>79749.670960000003</c:v>
                </c:pt>
                <c:pt idx="6260">
                  <c:v>79749.539340000003</c:v>
                </c:pt>
                <c:pt idx="6261">
                  <c:v>79749.292140000005</c:v>
                </c:pt>
                <c:pt idx="6262">
                  <c:v>79749.208670000007</c:v>
                </c:pt>
                <c:pt idx="6263">
                  <c:v>79749.137300000002</c:v>
                </c:pt>
                <c:pt idx="6264">
                  <c:v>79748.576709999994</c:v>
                </c:pt>
                <c:pt idx="6265">
                  <c:v>79748.528529999996</c:v>
                </c:pt>
                <c:pt idx="6266">
                  <c:v>79748.449840000001</c:v>
                </c:pt>
                <c:pt idx="6267">
                  <c:v>79748.062529999996</c:v>
                </c:pt>
                <c:pt idx="6268">
                  <c:v>79748.016000000003</c:v>
                </c:pt>
                <c:pt idx="6269">
                  <c:v>79747.752299999993</c:v>
                </c:pt>
                <c:pt idx="6270">
                  <c:v>79747.728669999997</c:v>
                </c:pt>
                <c:pt idx="6271">
                  <c:v>79747.080990000002</c:v>
                </c:pt>
                <c:pt idx="6272">
                  <c:v>79746.692309999999</c:v>
                </c:pt>
                <c:pt idx="6273">
                  <c:v>79746.601800000004</c:v>
                </c:pt>
                <c:pt idx="6274">
                  <c:v>79746.595570000005</c:v>
                </c:pt>
                <c:pt idx="6275">
                  <c:v>79746.594819999998</c:v>
                </c:pt>
                <c:pt idx="6276">
                  <c:v>79746.368629999997</c:v>
                </c:pt>
                <c:pt idx="6277">
                  <c:v>79746.346409999998</c:v>
                </c:pt>
                <c:pt idx="6278">
                  <c:v>79746.345860000001</c:v>
                </c:pt>
                <c:pt idx="6279">
                  <c:v>79745.659459999995</c:v>
                </c:pt>
                <c:pt idx="6280">
                  <c:v>79744.827449999997</c:v>
                </c:pt>
                <c:pt idx="6281">
                  <c:v>79744.789399999994</c:v>
                </c:pt>
                <c:pt idx="6282">
                  <c:v>79744.742870000002</c:v>
                </c:pt>
                <c:pt idx="6283">
                  <c:v>79744.71746</c:v>
                </c:pt>
                <c:pt idx="6284">
                  <c:v>79744.276379999996</c:v>
                </c:pt>
                <c:pt idx="6285">
                  <c:v>79744.20379</c:v>
                </c:pt>
                <c:pt idx="6286">
                  <c:v>79744.178719999996</c:v>
                </c:pt>
                <c:pt idx="6287">
                  <c:v>79743.491179999997</c:v>
                </c:pt>
                <c:pt idx="6288">
                  <c:v>79743.3649</c:v>
                </c:pt>
                <c:pt idx="6289">
                  <c:v>79743.266600000003</c:v>
                </c:pt>
                <c:pt idx="6290">
                  <c:v>79743.125849999997</c:v>
                </c:pt>
                <c:pt idx="6291">
                  <c:v>79742.565090000004</c:v>
                </c:pt>
                <c:pt idx="6292">
                  <c:v>79742.507849999995</c:v>
                </c:pt>
                <c:pt idx="6293">
                  <c:v>79742.38811</c:v>
                </c:pt>
                <c:pt idx="6294">
                  <c:v>79742.318809999997</c:v>
                </c:pt>
                <c:pt idx="6295">
                  <c:v>79741.809380000006</c:v>
                </c:pt>
                <c:pt idx="6296">
                  <c:v>79741.745909999998</c:v>
                </c:pt>
                <c:pt idx="6297">
                  <c:v>79741.330809999999</c:v>
                </c:pt>
                <c:pt idx="6298">
                  <c:v>79741.330409999995</c:v>
                </c:pt>
                <c:pt idx="6299">
                  <c:v>79741.320099999997</c:v>
                </c:pt>
                <c:pt idx="6300">
                  <c:v>79741.297030000002</c:v>
                </c:pt>
                <c:pt idx="6301">
                  <c:v>79741.155289999995</c:v>
                </c:pt>
                <c:pt idx="6302">
                  <c:v>79741.148379999999</c:v>
                </c:pt>
                <c:pt idx="6303">
                  <c:v>79741.011240000007</c:v>
                </c:pt>
                <c:pt idx="6304">
                  <c:v>79740.720759999997</c:v>
                </c:pt>
                <c:pt idx="6305">
                  <c:v>79740.165559999994</c:v>
                </c:pt>
                <c:pt idx="6306">
                  <c:v>79740.148719999997</c:v>
                </c:pt>
                <c:pt idx="6307">
                  <c:v>79739.800539999997</c:v>
                </c:pt>
                <c:pt idx="6308">
                  <c:v>79739.408290000007</c:v>
                </c:pt>
                <c:pt idx="6309">
                  <c:v>79738.988790000003</c:v>
                </c:pt>
                <c:pt idx="6310">
                  <c:v>79738.955109999995</c:v>
                </c:pt>
                <c:pt idx="6311">
                  <c:v>79738.837759999995</c:v>
                </c:pt>
                <c:pt idx="6312">
                  <c:v>79738.792910000004</c:v>
                </c:pt>
                <c:pt idx="6313">
                  <c:v>79738.726429999995</c:v>
                </c:pt>
                <c:pt idx="6314">
                  <c:v>79738.116699999999</c:v>
                </c:pt>
                <c:pt idx="6315">
                  <c:v>79738.104009999995</c:v>
                </c:pt>
                <c:pt idx="6316">
                  <c:v>79737.974350000004</c:v>
                </c:pt>
                <c:pt idx="6317">
                  <c:v>79737.967189999996</c:v>
                </c:pt>
                <c:pt idx="6318">
                  <c:v>79737.871830000004</c:v>
                </c:pt>
                <c:pt idx="6319">
                  <c:v>79737.816089999993</c:v>
                </c:pt>
                <c:pt idx="6320">
                  <c:v>79737.674660000004</c:v>
                </c:pt>
                <c:pt idx="6321">
                  <c:v>79737.267110000001</c:v>
                </c:pt>
                <c:pt idx="6322">
                  <c:v>79736.112259999994</c:v>
                </c:pt>
                <c:pt idx="6323">
                  <c:v>79736.024569999994</c:v>
                </c:pt>
                <c:pt idx="6324">
                  <c:v>79735.903539999999</c:v>
                </c:pt>
                <c:pt idx="6325">
                  <c:v>79735.671889999998</c:v>
                </c:pt>
                <c:pt idx="6326">
                  <c:v>79735.63162</c:v>
                </c:pt>
                <c:pt idx="6327">
                  <c:v>79735.294620000001</c:v>
                </c:pt>
                <c:pt idx="6328">
                  <c:v>79735.286370000002</c:v>
                </c:pt>
                <c:pt idx="6329">
                  <c:v>79735.195040000006</c:v>
                </c:pt>
                <c:pt idx="6330">
                  <c:v>79735.173760000005</c:v>
                </c:pt>
                <c:pt idx="6331">
                  <c:v>79735.105689999997</c:v>
                </c:pt>
                <c:pt idx="6332">
                  <c:v>79735.018320000003</c:v>
                </c:pt>
                <c:pt idx="6333">
                  <c:v>79734.776670000007</c:v>
                </c:pt>
                <c:pt idx="6334">
                  <c:v>79734.593810000006</c:v>
                </c:pt>
                <c:pt idx="6335">
                  <c:v>79734.511329999994</c:v>
                </c:pt>
                <c:pt idx="6336">
                  <c:v>79734.493770000001</c:v>
                </c:pt>
                <c:pt idx="6337">
                  <c:v>79734.463029999999</c:v>
                </c:pt>
                <c:pt idx="6338">
                  <c:v>79734.22954</c:v>
                </c:pt>
                <c:pt idx="6339">
                  <c:v>79734.176670000001</c:v>
                </c:pt>
                <c:pt idx="6340">
                  <c:v>79734.115130000006</c:v>
                </c:pt>
                <c:pt idx="6341">
                  <c:v>79734.095069999996</c:v>
                </c:pt>
                <c:pt idx="6342">
                  <c:v>79733.765650000001</c:v>
                </c:pt>
                <c:pt idx="6343">
                  <c:v>79733.581030000001</c:v>
                </c:pt>
                <c:pt idx="6344">
                  <c:v>79733.546270000006</c:v>
                </c:pt>
                <c:pt idx="6345">
                  <c:v>79733.454859999998</c:v>
                </c:pt>
                <c:pt idx="6346">
                  <c:v>79733.292360000007</c:v>
                </c:pt>
                <c:pt idx="6347">
                  <c:v>79733.216719999997</c:v>
                </c:pt>
                <c:pt idx="6348">
                  <c:v>79733.166450000004</c:v>
                </c:pt>
                <c:pt idx="6349">
                  <c:v>79733.061170000001</c:v>
                </c:pt>
                <c:pt idx="6350">
                  <c:v>79732.978510000001</c:v>
                </c:pt>
                <c:pt idx="6351">
                  <c:v>79732.922229999996</c:v>
                </c:pt>
                <c:pt idx="6352">
                  <c:v>79732.872879999995</c:v>
                </c:pt>
                <c:pt idx="6353">
                  <c:v>79732.829440000001</c:v>
                </c:pt>
                <c:pt idx="6354">
                  <c:v>79732.497510000001</c:v>
                </c:pt>
                <c:pt idx="6355">
                  <c:v>79732.371480000002</c:v>
                </c:pt>
                <c:pt idx="6356">
                  <c:v>79732.342350000006</c:v>
                </c:pt>
                <c:pt idx="6357">
                  <c:v>79732.187969999999</c:v>
                </c:pt>
                <c:pt idx="6358">
                  <c:v>79732.077879999997</c:v>
                </c:pt>
                <c:pt idx="6359">
                  <c:v>79731.642370000001</c:v>
                </c:pt>
                <c:pt idx="6360">
                  <c:v>79731.637789999993</c:v>
                </c:pt>
                <c:pt idx="6361">
                  <c:v>79731.443199999994</c:v>
                </c:pt>
                <c:pt idx="6362">
                  <c:v>79731.437919999997</c:v>
                </c:pt>
                <c:pt idx="6363">
                  <c:v>79731.329320000004</c:v>
                </c:pt>
                <c:pt idx="6364">
                  <c:v>79731.310670000006</c:v>
                </c:pt>
                <c:pt idx="6365">
                  <c:v>79730.508059999993</c:v>
                </c:pt>
                <c:pt idx="6366">
                  <c:v>79730.362200000003</c:v>
                </c:pt>
                <c:pt idx="6367">
                  <c:v>79730.040590000004</c:v>
                </c:pt>
                <c:pt idx="6368">
                  <c:v>79729.850520000007</c:v>
                </c:pt>
                <c:pt idx="6369">
                  <c:v>79729.782800000001</c:v>
                </c:pt>
                <c:pt idx="6370">
                  <c:v>79729.693759999995</c:v>
                </c:pt>
                <c:pt idx="6371">
                  <c:v>79729.493789999993</c:v>
                </c:pt>
                <c:pt idx="6372">
                  <c:v>79729.069170000002</c:v>
                </c:pt>
                <c:pt idx="6373">
                  <c:v>79729.040150000001</c:v>
                </c:pt>
                <c:pt idx="6374">
                  <c:v>79728.966350000002</c:v>
                </c:pt>
                <c:pt idx="6375">
                  <c:v>79728.580189999993</c:v>
                </c:pt>
                <c:pt idx="6376">
                  <c:v>79728.533420000007</c:v>
                </c:pt>
                <c:pt idx="6377">
                  <c:v>79728.532380000004</c:v>
                </c:pt>
                <c:pt idx="6378">
                  <c:v>79728.324280000001</c:v>
                </c:pt>
                <c:pt idx="6379">
                  <c:v>79727.795889999994</c:v>
                </c:pt>
                <c:pt idx="6380">
                  <c:v>79727.784520000001</c:v>
                </c:pt>
                <c:pt idx="6381">
                  <c:v>79727.760599999994</c:v>
                </c:pt>
                <c:pt idx="6382">
                  <c:v>79727.656969999996</c:v>
                </c:pt>
                <c:pt idx="6383">
                  <c:v>79727.605590000006</c:v>
                </c:pt>
                <c:pt idx="6384">
                  <c:v>79726.769130000001</c:v>
                </c:pt>
                <c:pt idx="6385">
                  <c:v>79726.529649999997</c:v>
                </c:pt>
                <c:pt idx="6386">
                  <c:v>79726.473689999999</c:v>
                </c:pt>
                <c:pt idx="6387">
                  <c:v>79726.461609999998</c:v>
                </c:pt>
                <c:pt idx="6388">
                  <c:v>79726.337769999998</c:v>
                </c:pt>
                <c:pt idx="6389">
                  <c:v>79726.253710000005</c:v>
                </c:pt>
                <c:pt idx="6390">
                  <c:v>79726.066640000005</c:v>
                </c:pt>
                <c:pt idx="6391">
                  <c:v>79726.016709999996</c:v>
                </c:pt>
                <c:pt idx="6392">
                  <c:v>79726.008820000003</c:v>
                </c:pt>
                <c:pt idx="6393">
                  <c:v>79725.957909999997</c:v>
                </c:pt>
                <c:pt idx="6394">
                  <c:v>79725.875289999996</c:v>
                </c:pt>
                <c:pt idx="6395">
                  <c:v>79725.758130000002</c:v>
                </c:pt>
                <c:pt idx="6396">
                  <c:v>79725.601509999993</c:v>
                </c:pt>
                <c:pt idx="6397">
                  <c:v>79725.537230000002</c:v>
                </c:pt>
                <c:pt idx="6398">
                  <c:v>79725.260840000003</c:v>
                </c:pt>
                <c:pt idx="6399">
                  <c:v>79725.065780000004</c:v>
                </c:pt>
                <c:pt idx="6400">
                  <c:v>79724.971810000003</c:v>
                </c:pt>
                <c:pt idx="6401">
                  <c:v>79724.953500000003</c:v>
                </c:pt>
                <c:pt idx="6402">
                  <c:v>79724.884680000003</c:v>
                </c:pt>
                <c:pt idx="6403">
                  <c:v>79724.751789999995</c:v>
                </c:pt>
                <c:pt idx="6404">
                  <c:v>79724.706109999999</c:v>
                </c:pt>
                <c:pt idx="6405">
                  <c:v>79724.511799999993</c:v>
                </c:pt>
                <c:pt idx="6406">
                  <c:v>79724.253779999999</c:v>
                </c:pt>
                <c:pt idx="6407">
                  <c:v>79724.033479999998</c:v>
                </c:pt>
                <c:pt idx="6408">
                  <c:v>79723.886199999994</c:v>
                </c:pt>
                <c:pt idx="6409">
                  <c:v>79723.777400000006</c:v>
                </c:pt>
                <c:pt idx="6410">
                  <c:v>79723.627389999994</c:v>
                </c:pt>
                <c:pt idx="6411">
                  <c:v>79723.513709999999</c:v>
                </c:pt>
                <c:pt idx="6412">
                  <c:v>79723.125329999995</c:v>
                </c:pt>
                <c:pt idx="6413">
                  <c:v>79723.123349999994</c:v>
                </c:pt>
                <c:pt idx="6414">
                  <c:v>79722.520149999997</c:v>
                </c:pt>
                <c:pt idx="6415">
                  <c:v>79722.475510000004</c:v>
                </c:pt>
                <c:pt idx="6416">
                  <c:v>79722.343389999995</c:v>
                </c:pt>
                <c:pt idx="6417">
                  <c:v>79722.320030000003</c:v>
                </c:pt>
                <c:pt idx="6418">
                  <c:v>79722.22537</c:v>
                </c:pt>
                <c:pt idx="6419">
                  <c:v>79722.191330000001</c:v>
                </c:pt>
                <c:pt idx="6420">
                  <c:v>79722.145120000001</c:v>
                </c:pt>
                <c:pt idx="6421">
                  <c:v>79722.14314</c:v>
                </c:pt>
                <c:pt idx="6422">
                  <c:v>79721.900769999993</c:v>
                </c:pt>
                <c:pt idx="6423">
                  <c:v>79721.823050000006</c:v>
                </c:pt>
                <c:pt idx="6424">
                  <c:v>79721.69485</c:v>
                </c:pt>
                <c:pt idx="6425">
                  <c:v>79721.682400000005</c:v>
                </c:pt>
                <c:pt idx="6426">
                  <c:v>79721.539170000004</c:v>
                </c:pt>
                <c:pt idx="6427">
                  <c:v>79721.461139999999</c:v>
                </c:pt>
                <c:pt idx="6428">
                  <c:v>79721.341620000007</c:v>
                </c:pt>
                <c:pt idx="6429">
                  <c:v>79721.059599999993</c:v>
                </c:pt>
                <c:pt idx="6430">
                  <c:v>79720.961679999993</c:v>
                </c:pt>
                <c:pt idx="6431">
                  <c:v>79720.936010000005</c:v>
                </c:pt>
                <c:pt idx="6432">
                  <c:v>79720.857969999997</c:v>
                </c:pt>
                <c:pt idx="6433">
                  <c:v>79720.578779999996</c:v>
                </c:pt>
                <c:pt idx="6434">
                  <c:v>79720.376180000007</c:v>
                </c:pt>
                <c:pt idx="6435">
                  <c:v>79720.217180000007</c:v>
                </c:pt>
                <c:pt idx="6436">
                  <c:v>79720.102360000004</c:v>
                </c:pt>
                <c:pt idx="6437">
                  <c:v>79720.038109999994</c:v>
                </c:pt>
                <c:pt idx="6438">
                  <c:v>79719.68432</c:v>
                </c:pt>
                <c:pt idx="6439">
                  <c:v>79719.604879999999</c:v>
                </c:pt>
                <c:pt idx="6440">
                  <c:v>79719.165949999995</c:v>
                </c:pt>
                <c:pt idx="6441">
                  <c:v>79718.878729999997</c:v>
                </c:pt>
                <c:pt idx="6442">
                  <c:v>79718.872140000007</c:v>
                </c:pt>
                <c:pt idx="6443">
                  <c:v>79718.767300000007</c:v>
                </c:pt>
                <c:pt idx="6444">
                  <c:v>79718.582509999993</c:v>
                </c:pt>
                <c:pt idx="6445">
                  <c:v>79718.263309999995</c:v>
                </c:pt>
                <c:pt idx="6446">
                  <c:v>79718.188080000007</c:v>
                </c:pt>
                <c:pt idx="6447">
                  <c:v>79718.180349999995</c:v>
                </c:pt>
                <c:pt idx="6448">
                  <c:v>79717.685310000001</c:v>
                </c:pt>
                <c:pt idx="6449">
                  <c:v>79717.643559999997</c:v>
                </c:pt>
                <c:pt idx="6450">
                  <c:v>79717.636440000002</c:v>
                </c:pt>
                <c:pt idx="6451">
                  <c:v>79717.457429999995</c:v>
                </c:pt>
                <c:pt idx="6452">
                  <c:v>79717.291140000001</c:v>
                </c:pt>
                <c:pt idx="6453">
                  <c:v>79717.171430000002</c:v>
                </c:pt>
                <c:pt idx="6454">
                  <c:v>79716.932010000004</c:v>
                </c:pt>
                <c:pt idx="6455">
                  <c:v>79716.633010000005</c:v>
                </c:pt>
                <c:pt idx="6456">
                  <c:v>79716.356270000004</c:v>
                </c:pt>
                <c:pt idx="6457">
                  <c:v>79716.271710000001</c:v>
                </c:pt>
                <c:pt idx="6458">
                  <c:v>79716.250459999996</c:v>
                </c:pt>
                <c:pt idx="6459">
                  <c:v>79716.139590000006</c:v>
                </c:pt>
                <c:pt idx="6460">
                  <c:v>79715.714139999996</c:v>
                </c:pt>
                <c:pt idx="6461">
                  <c:v>79715.553920000006</c:v>
                </c:pt>
                <c:pt idx="6462">
                  <c:v>79715.25963</c:v>
                </c:pt>
                <c:pt idx="6463">
                  <c:v>79715.039059999996</c:v>
                </c:pt>
                <c:pt idx="6464">
                  <c:v>79713.94227</c:v>
                </c:pt>
                <c:pt idx="6465">
                  <c:v>79713.800310000006</c:v>
                </c:pt>
                <c:pt idx="6466">
                  <c:v>79713.604460000002</c:v>
                </c:pt>
                <c:pt idx="6467">
                  <c:v>79713.502819999994</c:v>
                </c:pt>
                <c:pt idx="6468">
                  <c:v>79713.43965</c:v>
                </c:pt>
                <c:pt idx="6469">
                  <c:v>79713.255820000006</c:v>
                </c:pt>
                <c:pt idx="6470">
                  <c:v>79712.996889999995</c:v>
                </c:pt>
                <c:pt idx="6471">
                  <c:v>79712.99368</c:v>
                </c:pt>
                <c:pt idx="6472">
                  <c:v>79712.968999999997</c:v>
                </c:pt>
                <c:pt idx="6473">
                  <c:v>79712.847739999997</c:v>
                </c:pt>
                <c:pt idx="6474">
                  <c:v>79712.830489999993</c:v>
                </c:pt>
                <c:pt idx="6475">
                  <c:v>79712.808470000004</c:v>
                </c:pt>
                <c:pt idx="6476">
                  <c:v>79712.422879999998</c:v>
                </c:pt>
                <c:pt idx="6477">
                  <c:v>79711.729380000004</c:v>
                </c:pt>
                <c:pt idx="6478">
                  <c:v>79711.314790000004</c:v>
                </c:pt>
                <c:pt idx="6479">
                  <c:v>79711.278690000006</c:v>
                </c:pt>
                <c:pt idx="6480">
                  <c:v>79711.270439999993</c:v>
                </c:pt>
                <c:pt idx="6481">
                  <c:v>79710.990539999999</c:v>
                </c:pt>
                <c:pt idx="6482">
                  <c:v>79710.771989999994</c:v>
                </c:pt>
                <c:pt idx="6483">
                  <c:v>79710.668999999994</c:v>
                </c:pt>
                <c:pt idx="6484">
                  <c:v>79710.64847</c:v>
                </c:pt>
                <c:pt idx="6485">
                  <c:v>79710.472980000006</c:v>
                </c:pt>
                <c:pt idx="6486">
                  <c:v>79710.083350000001</c:v>
                </c:pt>
                <c:pt idx="6487">
                  <c:v>79710.065539999996</c:v>
                </c:pt>
                <c:pt idx="6488">
                  <c:v>79709.699739999996</c:v>
                </c:pt>
                <c:pt idx="6489">
                  <c:v>79709.551219999994</c:v>
                </c:pt>
                <c:pt idx="6490">
                  <c:v>79709.018599999996</c:v>
                </c:pt>
                <c:pt idx="6491">
                  <c:v>79708.863259999998</c:v>
                </c:pt>
                <c:pt idx="6492">
                  <c:v>79708.558720000001</c:v>
                </c:pt>
                <c:pt idx="6493">
                  <c:v>79708.374320000003</c:v>
                </c:pt>
                <c:pt idx="6494">
                  <c:v>79708.194600000003</c:v>
                </c:pt>
                <c:pt idx="6495">
                  <c:v>79707.912110000005</c:v>
                </c:pt>
                <c:pt idx="6496">
                  <c:v>79707.818459999995</c:v>
                </c:pt>
                <c:pt idx="6497">
                  <c:v>79707.780400000003</c:v>
                </c:pt>
                <c:pt idx="6498">
                  <c:v>79707.485490000006</c:v>
                </c:pt>
                <c:pt idx="6499">
                  <c:v>79707.043510000003</c:v>
                </c:pt>
                <c:pt idx="6500">
                  <c:v>79706.730509999994</c:v>
                </c:pt>
                <c:pt idx="6501">
                  <c:v>79706.64731</c:v>
                </c:pt>
                <c:pt idx="6502">
                  <c:v>79706.536219999995</c:v>
                </c:pt>
                <c:pt idx="6503">
                  <c:v>79706.520940000002</c:v>
                </c:pt>
                <c:pt idx="6504">
                  <c:v>79706.310620000004</c:v>
                </c:pt>
                <c:pt idx="6505">
                  <c:v>79705.980460000006</c:v>
                </c:pt>
                <c:pt idx="6506">
                  <c:v>79705.519390000001</c:v>
                </c:pt>
                <c:pt idx="6507">
                  <c:v>79705.404339999994</c:v>
                </c:pt>
                <c:pt idx="6508">
                  <c:v>79704.952770000004</c:v>
                </c:pt>
                <c:pt idx="6509">
                  <c:v>79704.491609999997</c:v>
                </c:pt>
                <c:pt idx="6510">
                  <c:v>79704.383759999997</c:v>
                </c:pt>
                <c:pt idx="6511">
                  <c:v>79704.352129999999</c:v>
                </c:pt>
                <c:pt idx="6512">
                  <c:v>79704.295800000007</c:v>
                </c:pt>
                <c:pt idx="6513">
                  <c:v>79703.824219999995</c:v>
                </c:pt>
                <c:pt idx="6514">
                  <c:v>79703.570080000005</c:v>
                </c:pt>
                <c:pt idx="6515">
                  <c:v>79703.543770000004</c:v>
                </c:pt>
                <c:pt idx="6516">
                  <c:v>79703.439670000007</c:v>
                </c:pt>
                <c:pt idx="6517">
                  <c:v>79703.438630000004</c:v>
                </c:pt>
                <c:pt idx="6518">
                  <c:v>79703.167969999995</c:v>
                </c:pt>
                <c:pt idx="6519">
                  <c:v>79703.057870000004</c:v>
                </c:pt>
                <c:pt idx="6520">
                  <c:v>79702.753630000007</c:v>
                </c:pt>
                <c:pt idx="6521">
                  <c:v>79702.632610000001</c:v>
                </c:pt>
                <c:pt idx="6522">
                  <c:v>79702.478369999997</c:v>
                </c:pt>
                <c:pt idx="6523">
                  <c:v>79702.264439999999</c:v>
                </c:pt>
                <c:pt idx="6524">
                  <c:v>79701.73964</c:v>
                </c:pt>
                <c:pt idx="6525">
                  <c:v>79701.697690000001</c:v>
                </c:pt>
                <c:pt idx="6526">
                  <c:v>79701.406080000001</c:v>
                </c:pt>
                <c:pt idx="6527">
                  <c:v>79700.92985</c:v>
                </c:pt>
                <c:pt idx="6528">
                  <c:v>79700.928440000003</c:v>
                </c:pt>
                <c:pt idx="6529">
                  <c:v>79700.801609999995</c:v>
                </c:pt>
                <c:pt idx="6530">
                  <c:v>79700.606690000001</c:v>
                </c:pt>
                <c:pt idx="6531">
                  <c:v>79700.472110000002</c:v>
                </c:pt>
                <c:pt idx="6532">
                  <c:v>79700.404920000001</c:v>
                </c:pt>
                <c:pt idx="6533">
                  <c:v>79700.397790000003</c:v>
                </c:pt>
                <c:pt idx="6534">
                  <c:v>79700.123170000006</c:v>
                </c:pt>
                <c:pt idx="6535">
                  <c:v>79700.049849999996</c:v>
                </c:pt>
                <c:pt idx="6536">
                  <c:v>79699.117119999995</c:v>
                </c:pt>
                <c:pt idx="6537">
                  <c:v>79698.870089999997</c:v>
                </c:pt>
                <c:pt idx="6538">
                  <c:v>79698.692280000003</c:v>
                </c:pt>
                <c:pt idx="6539">
                  <c:v>79698.683990000005</c:v>
                </c:pt>
                <c:pt idx="6540">
                  <c:v>79698.616739999998</c:v>
                </c:pt>
                <c:pt idx="6541">
                  <c:v>79698.573269999993</c:v>
                </c:pt>
                <c:pt idx="6542">
                  <c:v>79698.546130000002</c:v>
                </c:pt>
                <c:pt idx="6543">
                  <c:v>79698.157139999996</c:v>
                </c:pt>
                <c:pt idx="6544">
                  <c:v>79698.027000000002</c:v>
                </c:pt>
                <c:pt idx="6545">
                  <c:v>79697.779890000005</c:v>
                </c:pt>
                <c:pt idx="6546">
                  <c:v>79697.703869999998</c:v>
                </c:pt>
                <c:pt idx="6547">
                  <c:v>79697.661689999994</c:v>
                </c:pt>
                <c:pt idx="6548">
                  <c:v>79697.583700000003</c:v>
                </c:pt>
                <c:pt idx="6549">
                  <c:v>79697.347039999993</c:v>
                </c:pt>
                <c:pt idx="6550">
                  <c:v>79697.22709</c:v>
                </c:pt>
                <c:pt idx="6551">
                  <c:v>79697.045629999993</c:v>
                </c:pt>
                <c:pt idx="6552">
                  <c:v>79696.849719999998</c:v>
                </c:pt>
                <c:pt idx="6553">
                  <c:v>79696.796400000007</c:v>
                </c:pt>
                <c:pt idx="6554">
                  <c:v>79696.746809999997</c:v>
                </c:pt>
                <c:pt idx="6555">
                  <c:v>79696.446079999994</c:v>
                </c:pt>
                <c:pt idx="6556">
                  <c:v>79696.266940000001</c:v>
                </c:pt>
                <c:pt idx="6557">
                  <c:v>79696.204639999996</c:v>
                </c:pt>
                <c:pt idx="6558">
                  <c:v>79696.18939</c:v>
                </c:pt>
                <c:pt idx="6559">
                  <c:v>79696.075660000002</c:v>
                </c:pt>
                <c:pt idx="6560">
                  <c:v>79695.799650000001</c:v>
                </c:pt>
                <c:pt idx="6561">
                  <c:v>79695.471739999994</c:v>
                </c:pt>
                <c:pt idx="6562">
                  <c:v>79695.398090000002</c:v>
                </c:pt>
                <c:pt idx="6563">
                  <c:v>79695.366649999996</c:v>
                </c:pt>
                <c:pt idx="6564">
                  <c:v>79695.287840000005</c:v>
                </c:pt>
                <c:pt idx="6565">
                  <c:v>79695.275299999994</c:v>
                </c:pt>
                <c:pt idx="6566">
                  <c:v>79695.047550000003</c:v>
                </c:pt>
                <c:pt idx="6567">
                  <c:v>79694.861810000002</c:v>
                </c:pt>
                <c:pt idx="6568">
                  <c:v>79694.797139999995</c:v>
                </c:pt>
                <c:pt idx="6569">
                  <c:v>79694.563200000004</c:v>
                </c:pt>
                <c:pt idx="6570">
                  <c:v>79694.515429999999</c:v>
                </c:pt>
                <c:pt idx="6571">
                  <c:v>79694.302249999993</c:v>
                </c:pt>
                <c:pt idx="6572">
                  <c:v>79694.281539999996</c:v>
                </c:pt>
                <c:pt idx="6573">
                  <c:v>79694.223790000004</c:v>
                </c:pt>
                <c:pt idx="6574">
                  <c:v>79694.218519999995</c:v>
                </c:pt>
                <c:pt idx="6575">
                  <c:v>79694.046489999993</c:v>
                </c:pt>
                <c:pt idx="6576">
                  <c:v>79693.843850000005</c:v>
                </c:pt>
                <c:pt idx="6577">
                  <c:v>79693.793820000006</c:v>
                </c:pt>
                <c:pt idx="6578">
                  <c:v>79693.599679999999</c:v>
                </c:pt>
                <c:pt idx="6579">
                  <c:v>79692.847269999998</c:v>
                </c:pt>
                <c:pt idx="6580">
                  <c:v>79692.845289999997</c:v>
                </c:pt>
                <c:pt idx="6581">
                  <c:v>79692.798259999996</c:v>
                </c:pt>
                <c:pt idx="6582">
                  <c:v>79692.781470000002</c:v>
                </c:pt>
                <c:pt idx="6583">
                  <c:v>79692.653380000003</c:v>
                </c:pt>
                <c:pt idx="6584">
                  <c:v>79692.157829999996</c:v>
                </c:pt>
                <c:pt idx="6585">
                  <c:v>79692.078290000005</c:v>
                </c:pt>
                <c:pt idx="6586">
                  <c:v>79691.898379999999</c:v>
                </c:pt>
                <c:pt idx="6587">
                  <c:v>79691.717669999998</c:v>
                </c:pt>
                <c:pt idx="6588">
                  <c:v>79691.636580000006</c:v>
                </c:pt>
                <c:pt idx="6589">
                  <c:v>79691.631030000004</c:v>
                </c:pt>
                <c:pt idx="6590">
                  <c:v>79691.583379999996</c:v>
                </c:pt>
                <c:pt idx="6591">
                  <c:v>79691.582339999994</c:v>
                </c:pt>
                <c:pt idx="6592">
                  <c:v>79691.256200000003</c:v>
                </c:pt>
                <c:pt idx="6593">
                  <c:v>79691.046619999994</c:v>
                </c:pt>
                <c:pt idx="6594">
                  <c:v>79690.798240000004</c:v>
                </c:pt>
                <c:pt idx="6595">
                  <c:v>79690.435419999994</c:v>
                </c:pt>
                <c:pt idx="6596">
                  <c:v>79690.390780000002</c:v>
                </c:pt>
                <c:pt idx="6597">
                  <c:v>79690.177439999999</c:v>
                </c:pt>
                <c:pt idx="6598">
                  <c:v>79689.870110000003</c:v>
                </c:pt>
                <c:pt idx="6599">
                  <c:v>79689.753060000003</c:v>
                </c:pt>
                <c:pt idx="6600">
                  <c:v>79689.343110000002</c:v>
                </c:pt>
                <c:pt idx="6601">
                  <c:v>79689.087780000002</c:v>
                </c:pt>
                <c:pt idx="6602">
                  <c:v>79688.908070000005</c:v>
                </c:pt>
                <c:pt idx="6603">
                  <c:v>79688.426550000004</c:v>
                </c:pt>
                <c:pt idx="6604">
                  <c:v>79688.341740000003</c:v>
                </c:pt>
                <c:pt idx="6605">
                  <c:v>79688.327279999998</c:v>
                </c:pt>
                <c:pt idx="6606">
                  <c:v>79688.300069999998</c:v>
                </c:pt>
                <c:pt idx="6607">
                  <c:v>79688.17138</c:v>
                </c:pt>
                <c:pt idx="6608">
                  <c:v>79687.996299999999</c:v>
                </c:pt>
                <c:pt idx="6609">
                  <c:v>79687.854019999999</c:v>
                </c:pt>
                <c:pt idx="6610">
                  <c:v>79687.819090000005</c:v>
                </c:pt>
                <c:pt idx="6611">
                  <c:v>79687.589259999993</c:v>
                </c:pt>
                <c:pt idx="6612">
                  <c:v>79687.580960000007</c:v>
                </c:pt>
                <c:pt idx="6613">
                  <c:v>79687.579700000002</c:v>
                </c:pt>
                <c:pt idx="6614">
                  <c:v>79687.483240000001</c:v>
                </c:pt>
                <c:pt idx="6615">
                  <c:v>79687.47954</c:v>
                </c:pt>
                <c:pt idx="6616">
                  <c:v>79686.607279999997</c:v>
                </c:pt>
                <c:pt idx="6617">
                  <c:v>79686.235000000001</c:v>
                </c:pt>
                <c:pt idx="6618">
                  <c:v>79685.984209999995</c:v>
                </c:pt>
                <c:pt idx="6619">
                  <c:v>79685.979850000003</c:v>
                </c:pt>
                <c:pt idx="6620">
                  <c:v>79685.835099999997</c:v>
                </c:pt>
                <c:pt idx="6621">
                  <c:v>79685.513609999995</c:v>
                </c:pt>
                <c:pt idx="6622">
                  <c:v>79684.922409999999</c:v>
                </c:pt>
                <c:pt idx="6623">
                  <c:v>79684.673580000002</c:v>
                </c:pt>
                <c:pt idx="6624">
                  <c:v>79684.054210000002</c:v>
                </c:pt>
                <c:pt idx="6625">
                  <c:v>79683.665569999997</c:v>
                </c:pt>
                <c:pt idx="6626">
                  <c:v>79683.502139999997</c:v>
                </c:pt>
                <c:pt idx="6627">
                  <c:v>79683.495479999998</c:v>
                </c:pt>
                <c:pt idx="6628">
                  <c:v>79683.415210000006</c:v>
                </c:pt>
                <c:pt idx="6629">
                  <c:v>79683.139720000006</c:v>
                </c:pt>
                <c:pt idx="6630">
                  <c:v>79683.042570000005</c:v>
                </c:pt>
                <c:pt idx="6631">
                  <c:v>79682.877330000003</c:v>
                </c:pt>
                <c:pt idx="6632">
                  <c:v>79682.678270000004</c:v>
                </c:pt>
                <c:pt idx="6633">
                  <c:v>79682.340259999997</c:v>
                </c:pt>
                <c:pt idx="6634">
                  <c:v>79682.014349999998</c:v>
                </c:pt>
                <c:pt idx="6635">
                  <c:v>79681.84852</c:v>
                </c:pt>
                <c:pt idx="6636">
                  <c:v>79681.770149999997</c:v>
                </c:pt>
                <c:pt idx="6637">
                  <c:v>79681.642129999993</c:v>
                </c:pt>
                <c:pt idx="6638">
                  <c:v>79681.470610000004</c:v>
                </c:pt>
                <c:pt idx="6639">
                  <c:v>79681.282699999996</c:v>
                </c:pt>
                <c:pt idx="6640">
                  <c:v>79681.23358</c:v>
                </c:pt>
                <c:pt idx="6641">
                  <c:v>79681.230290000007</c:v>
                </c:pt>
                <c:pt idx="6642">
                  <c:v>79681.150569999998</c:v>
                </c:pt>
                <c:pt idx="6643">
                  <c:v>79680.929640000002</c:v>
                </c:pt>
                <c:pt idx="6644">
                  <c:v>79680.923280000003</c:v>
                </c:pt>
                <c:pt idx="6645">
                  <c:v>79680.742859999998</c:v>
                </c:pt>
                <c:pt idx="6646">
                  <c:v>79680.384460000001</c:v>
                </c:pt>
                <c:pt idx="6647">
                  <c:v>79680.274019999997</c:v>
                </c:pt>
                <c:pt idx="6648">
                  <c:v>79680.108349999995</c:v>
                </c:pt>
                <c:pt idx="6649">
                  <c:v>79680.098129999998</c:v>
                </c:pt>
                <c:pt idx="6650">
                  <c:v>79679.975279999999</c:v>
                </c:pt>
                <c:pt idx="6651">
                  <c:v>79679.854460000002</c:v>
                </c:pt>
                <c:pt idx="6652">
                  <c:v>79679.702229999995</c:v>
                </c:pt>
                <c:pt idx="6653">
                  <c:v>79679.680219999995</c:v>
                </c:pt>
                <c:pt idx="6654">
                  <c:v>79679.508019999994</c:v>
                </c:pt>
                <c:pt idx="6655">
                  <c:v>79679.206560000006</c:v>
                </c:pt>
                <c:pt idx="6656">
                  <c:v>79678.777249999999</c:v>
                </c:pt>
                <c:pt idx="6657">
                  <c:v>79678.141799999998</c:v>
                </c:pt>
                <c:pt idx="6658">
                  <c:v>79678.075240000006</c:v>
                </c:pt>
                <c:pt idx="6659">
                  <c:v>79677.742979999995</c:v>
                </c:pt>
                <c:pt idx="6660">
                  <c:v>79677.172519999993</c:v>
                </c:pt>
                <c:pt idx="6661">
                  <c:v>79677.119130000006</c:v>
                </c:pt>
                <c:pt idx="6662">
                  <c:v>79677.003989999997</c:v>
                </c:pt>
                <c:pt idx="6663">
                  <c:v>79676.635729999995</c:v>
                </c:pt>
                <c:pt idx="6664">
                  <c:v>79676.628679999994</c:v>
                </c:pt>
                <c:pt idx="6665">
                  <c:v>79676.457829999999</c:v>
                </c:pt>
                <c:pt idx="6666">
                  <c:v>79676.25864</c:v>
                </c:pt>
                <c:pt idx="6667">
                  <c:v>79675.970839999994</c:v>
                </c:pt>
                <c:pt idx="6668">
                  <c:v>79675.939140000002</c:v>
                </c:pt>
                <c:pt idx="6669">
                  <c:v>79675.618260000003</c:v>
                </c:pt>
                <c:pt idx="6670">
                  <c:v>79675.532749999998</c:v>
                </c:pt>
                <c:pt idx="6671">
                  <c:v>79675.452059999996</c:v>
                </c:pt>
                <c:pt idx="6672">
                  <c:v>79675.365720000002</c:v>
                </c:pt>
                <c:pt idx="6673">
                  <c:v>79675.199429999993</c:v>
                </c:pt>
                <c:pt idx="6674">
                  <c:v>79675.186780000004</c:v>
                </c:pt>
                <c:pt idx="6675">
                  <c:v>79674.657569999996</c:v>
                </c:pt>
                <c:pt idx="6676">
                  <c:v>79674.604959999997</c:v>
                </c:pt>
                <c:pt idx="6677">
                  <c:v>79674.237720000005</c:v>
                </c:pt>
                <c:pt idx="6678">
                  <c:v>79674.161059999999</c:v>
                </c:pt>
                <c:pt idx="6679">
                  <c:v>79674.010850000006</c:v>
                </c:pt>
                <c:pt idx="6680">
                  <c:v>79673.992320000005</c:v>
                </c:pt>
                <c:pt idx="6681">
                  <c:v>79673.966079999998</c:v>
                </c:pt>
                <c:pt idx="6682">
                  <c:v>79673.842050000007</c:v>
                </c:pt>
                <c:pt idx="6683">
                  <c:v>79673.75245</c:v>
                </c:pt>
                <c:pt idx="6684">
                  <c:v>79673.581699999995</c:v>
                </c:pt>
                <c:pt idx="6685">
                  <c:v>79673.535510000002</c:v>
                </c:pt>
                <c:pt idx="6686">
                  <c:v>79673.496719999996</c:v>
                </c:pt>
                <c:pt idx="6687">
                  <c:v>79673.340089999998</c:v>
                </c:pt>
                <c:pt idx="6688">
                  <c:v>79673.299650000001</c:v>
                </c:pt>
                <c:pt idx="6689">
                  <c:v>79673.267949999994</c:v>
                </c:pt>
                <c:pt idx="6690">
                  <c:v>79673.191229999997</c:v>
                </c:pt>
                <c:pt idx="6691">
                  <c:v>79673.156990000003</c:v>
                </c:pt>
                <c:pt idx="6692">
                  <c:v>79672.957939999993</c:v>
                </c:pt>
                <c:pt idx="6693">
                  <c:v>79672.952350000007</c:v>
                </c:pt>
                <c:pt idx="6694">
                  <c:v>79672.639949999997</c:v>
                </c:pt>
                <c:pt idx="6695">
                  <c:v>79672.143939999994</c:v>
                </c:pt>
                <c:pt idx="6696">
                  <c:v>79672.063370000003</c:v>
                </c:pt>
                <c:pt idx="6697">
                  <c:v>79671.776610000001</c:v>
                </c:pt>
                <c:pt idx="6698">
                  <c:v>79671.650630000004</c:v>
                </c:pt>
                <c:pt idx="6699">
                  <c:v>79671.617870000002</c:v>
                </c:pt>
                <c:pt idx="6700">
                  <c:v>79671.502179999996</c:v>
                </c:pt>
                <c:pt idx="6701">
                  <c:v>79671.489759999997</c:v>
                </c:pt>
                <c:pt idx="6702">
                  <c:v>79671.389339999994</c:v>
                </c:pt>
                <c:pt idx="6703">
                  <c:v>79671.245720000006</c:v>
                </c:pt>
                <c:pt idx="6704">
                  <c:v>79671.186409999995</c:v>
                </c:pt>
                <c:pt idx="6705">
                  <c:v>79671.102710000006</c:v>
                </c:pt>
                <c:pt idx="6706">
                  <c:v>79671.021980000005</c:v>
                </c:pt>
                <c:pt idx="6707">
                  <c:v>79670.815260000003</c:v>
                </c:pt>
                <c:pt idx="6708">
                  <c:v>79670.423500000004</c:v>
                </c:pt>
                <c:pt idx="6709">
                  <c:v>79670.246039999998</c:v>
                </c:pt>
                <c:pt idx="6710">
                  <c:v>79670.182939999999</c:v>
                </c:pt>
                <c:pt idx="6711">
                  <c:v>79669.996350000001</c:v>
                </c:pt>
                <c:pt idx="6712">
                  <c:v>79669.771670000002</c:v>
                </c:pt>
                <c:pt idx="6713">
                  <c:v>79669.742549999995</c:v>
                </c:pt>
                <c:pt idx="6714">
                  <c:v>79669.742129999999</c:v>
                </c:pt>
                <c:pt idx="6715">
                  <c:v>79669.660789999994</c:v>
                </c:pt>
                <c:pt idx="6716">
                  <c:v>79669.419320000001</c:v>
                </c:pt>
                <c:pt idx="6717">
                  <c:v>79669.399059999996</c:v>
                </c:pt>
                <c:pt idx="6718">
                  <c:v>79669.326990000001</c:v>
                </c:pt>
                <c:pt idx="6719">
                  <c:v>79669.275450000001</c:v>
                </c:pt>
                <c:pt idx="6720">
                  <c:v>79669.141189999995</c:v>
                </c:pt>
                <c:pt idx="6721">
                  <c:v>79668.990189999997</c:v>
                </c:pt>
                <c:pt idx="6722">
                  <c:v>79668.942609999998</c:v>
                </c:pt>
                <c:pt idx="6723">
                  <c:v>79668.874339999995</c:v>
                </c:pt>
                <c:pt idx="6724">
                  <c:v>79668.513319999998</c:v>
                </c:pt>
                <c:pt idx="6725">
                  <c:v>79668.509909999993</c:v>
                </c:pt>
                <c:pt idx="6726">
                  <c:v>79668.503819999998</c:v>
                </c:pt>
                <c:pt idx="6727">
                  <c:v>79668.445489999998</c:v>
                </c:pt>
                <c:pt idx="6728">
                  <c:v>79668.336370000005</c:v>
                </c:pt>
                <c:pt idx="6729">
                  <c:v>79668.296480000005</c:v>
                </c:pt>
                <c:pt idx="6730">
                  <c:v>79668.29088</c:v>
                </c:pt>
                <c:pt idx="6731">
                  <c:v>79667.537559999997</c:v>
                </c:pt>
                <c:pt idx="6732">
                  <c:v>79667.528739999994</c:v>
                </c:pt>
                <c:pt idx="6733">
                  <c:v>79667.376499999998</c:v>
                </c:pt>
                <c:pt idx="6734">
                  <c:v>79667.216880000007</c:v>
                </c:pt>
                <c:pt idx="6735">
                  <c:v>79666.995429999995</c:v>
                </c:pt>
                <c:pt idx="6736">
                  <c:v>79666.842659999995</c:v>
                </c:pt>
                <c:pt idx="6737">
                  <c:v>79666.841419999997</c:v>
                </c:pt>
                <c:pt idx="6738">
                  <c:v>79666.58597</c:v>
                </c:pt>
                <c:pt idx="6739">
                  <c:v>79666.579889999994</c:v>
                </c:pt>
                <c:pt idx="6740">
                  <c:v>79666.539130000005</c:v>
                </c:pt>
                <c:pt idx="6741">
                  <c:v>79666.536439999996</c:v>
                </c:pt>
                <c:pt idx="6742">
                  <c:v>79666.526610000001</c:v>
                </c:pt>
                <c:pt idx="6743">
                  <c:v>79665.903609999994</c:v>
                </c:pt>
                <c:pt idx="6744">
                  <c:v>79665.866890000005</c:v>
                </c:pt>
                <c:pt idx="6745">
                  <c:v>79665.856849999996</c:v>
                </c:pt>
                <c:pt idx="6746">
                  <c:v>79665.663459999996</c:v>
                </c:pt>
                <c:pt idx="6747">
                  <c:v>79665.555070000002</c:v>
                </c:pt>
                <c:pt idx="6748">
                  <c:v>79665.203120000006</c:v>
                </c:pt>
                <c:pt idx="6749">
                  <c:v>79664.805909999995</c:v>
                </c:pt>
                <c:pt idx="6750">
                  <c:v>79664.235130000001</c:v>
                </c:pt>
                <c:pt idx="6751">
                  <c:v>79664.161999999997</c:v>
                </c:pt>
                <c:pt idx="6752">
                  <c:v>79664.04939</c:v>
                </c:pt>
                <c:pt idx="6753">
                  <c:v>79663.856979999997</c:v>
                </c:pt>
                <c:pt idx="6754">
                  <c:v>79663.638070000001</c:v>
                </c:pt>
                <c:pt idx="6755">
                  <c:v>79662.991070000004</c:v>
                </c:pt>
                <c:pt idx="6756">
                  <c:v>79662.405540000007</c:v>
                </c:pt>
                <c:pt idx="6757">
                  <c:v>79662.273449999993</c:v>
                </c:pt>
                <c:pt idx="6758">
                  <c:v>79662.200589999993</c:v>
                </c:pt>
                <c:pt idx="6759">
                  <c:v>79661.900299999994</c:v>
                </c:pt>
                <c:pt idx="6760">
                  <c:v>79661.837159999995</c:v>
                </c:pt>
                <c:pt idx="6761">
                  <c:v>79661.650460000004</c:v>
                </c:pt>
                <c:pt idx="6762">
                  <c:v>79661.602299999999</c:v>
                </c:pt>
                <c:pt idx="6763">
                  <c:v>79661.410709999996</c:v>
                </c:pt>
                <c:pt idx="6764">
                  <c:v>79661.386259999999</c:v>
                </c:pt>
                <c:pt idx="6765">
                  <c:v>79661.379759999996</c:v>
                </c:pt>
                <c:pt idx="6766">
                  <c:v>79661.285919999995</c:v>
                </c:pt>
                <c:pt idx="6767">
                  <c:v>79661.283349999998</c:v>
                </c:pt>
                <c:pt idx="6768">
                  <c:v>79661.240959999996</c:v>
                </c:pt>
                <c:pt idx="6769">
                  <c:v>79661.052949999998</c:v>
                </c:pt>
                <c:pt idx="6770">
                  <c:v>79660.928440000003</c:v>
                </c:pt>
                <c:pt idx="6771">
                  <c:v>79660.841969999994</c:v>
                </c:pt>
                <c:pt idx="6772">
                  <c:v>79660.491370000003</c:v>
                </c:pt>
                <c:pt idx="6773">
                  <c:v>79660.432570000004</c:v>
                </c:pt>
                <c:pt idx="6774">
                  <c:v>79659.823780000006</c:v>
                </c:pt>
                <c:pt idx="6775">
                  <c:v>79659.72279</c:v>
                </c:pt>
                <c:pt idx="6776">
                  <c:v>79659.678629999995</c:v>
                </c:pt>
                <c:pt idx="6777">
                  <c:v>79659.393509999994</c:v>
                </c:pt>
                <c:pt idx="6778">
                  <c:v>79659.267670000001</c:v>
                </c:pt>
                <c:pt idx="6779">
                  <c:v>79658.51599</c:v>
                </c:pt>
                <c:pt idx="6780">
                  <c:v>79658.497829999993</c:v>
                </c:pt>
                <c:pt idx="6781">
                  <c:v>79658.334640000001</c:v>
                </c:pt>
                <c:pt idx="6782">
                  <c:v>79658.256349999996</c:v>
                </c:pt>
                <c:pt idx="6783">
                  <c:v>79658.153170000005</c:v>
                </c:pt>
                <c:pt idx="6784">
                  <c:v>79658.049950000001</c:v>
                </c:pt>
                <c:pt idx="6785">
                  <c:v>79657.944929999998</c:v>
                </c:pt>
                <c:pt idx="6786">
                  <c:v>79657.891340000002</c:v>
                </c:pt>
                <c:pt idx="6787">
                  <c:v>79657.661779999995</c:v>
                </c:pt>
                <c:pt idx="6788">
                  <c:v>79657.543009999994</c:v>
                </c:pt>
                <c:pt idx="6789">
                  <c:v>79657.16648</c:v>
                </c:pt>
                <c:pt idx="6790">
                  <c:v>79657.080790000007</c:v>
                </c:pt>
                <c:pt idx="6791">
                  <c:v>79656.929780000006</c:v>
                </c:pt>
                <c:pt idx="6792">
                  <c:v>79656.914780000006</c:v>
                </c:pt>
                <c:pt idx="6793">
                  <c:v>79656.90711</c:v>
                </c:pt>
                <c:pt idx="6794">
                  <c:v>79656.871499999994</c:v>
                </c:pt>
                <c:pt idx="6795">
                  <c:v>79656.711039999995</c:v>
                </c:pt>
                <c:pt idx="6796">
                  <c:v>79656.619919999997</c:v>
                </c:pt>
                <c:pt idx="6797">
                  <c:v>79656.378630000007</c:v>
                </c:pt>
                <c:pt idx="6798">
                  <c:v>79656.04423</c:v>
                </c:pt>
                <c:pt idx="6799">
                  <c:v>79656.043139999994</c:v>
                </c:pt>
                <c:pt idx="6800">
                  <c:v>79655.946389999997</c:v>
                </c:pt>
                <c:pt idx="6801">
                  <c:v>79655.812739999994</c:v>
                </c:pt>
                <c:pt idx="6802">
                  <c:v>79655.308789999995</c:v>
                </c:pt>
                <c:pt idx="6803">
                  <c:v>79655.143599999996</c:v>
                </c:pt>
                <c:pt idx="6804">
                  <c:v>79655.063599999994</c:v>
                </c:pt>
                <c:pt idx="6805">
                  <c:v>79654.724499999997</c:v>
                </c:pt>
                <c:pt idx="6806">
                  <c:v>79654.494709999999</c:v>
                </c:pt>
                <c:pt idx="6807">
                  <c:v>79654.423250000007</c:v>
                </c:pt>
                <c:pt idx="6808">
                  <c:v>79654.025800000003</c:v>
                </c:pt>
                <c:pt idx="6809">
                  <c:v>79653.349719999998</c:v>
                </c:pt>
                <c:pt idx="6810">
                  <c:v>79653.232010000007</c:v>
                </c:pt>
                <c:pt idx="6811">
                  <c:v>79653.206120000003</c:v>
                </c:pt>
                <c:pt idx="6812">
                  <c:v>79653.191319999998</c:v>
                </c:pt>
                <c:pt idx="6813">
                  <c:v>79653.006999999998</c:v>
                </c:pt>
                <c:pt idx="6814">
                  <c:v>79652.998519999994</c:v>
                </c:pt>
                <c:pt idx="6815">
                  <c:v>79652.873619999998</c:v>
                </c:pt>
                <c:pt idx="6816">
                  <c:v>79652.852410000007</c:v>
                </c:pt>
                <c:pt idx="6817">
                  <c:v>79652.775980000006</c:v>
                </c:pt>
                <c:pt idx="6818">
                  <c:v>79652.556970000005</c:v>
                </c:pt>
                <c:pt idx="6819">
                  <c:v>79652.405960000004</c:v>
                </c:pt>
                <c:pt idx="6820">
                  <c:v>79652.119420000003</c:v>
                </c:pt>
                <c:pt idx="6821">
                  <c:v>79652.111359999995</c:v>
                </c:pt>
                <c:pt idx="6822">
                  <c:v>79651.999639999995</c:v>
                </c:pt>
                <c:pt idx="6823">
                  <c:v>79651.998689999993</c:v>
                </c:pt>
                <c:pt idx="6824">
                  <c:v>79651.92671</c:v>
                </c:pt>
                <c:pt idx="6825">
                  <c:v>79651.898499999996</c:v>
                </c:pt>
                <c:pt idx="6826">
                  <c:v>79651.866120000006</c:v>
                </c:pt>
                <c:pt idx="6827">
                  <c:v>79651.663260000001</c:v>
                </c:pt>
                <c:pt idx="6828">
                  <c:v>79651.41648</c:v>
                </c:pt>
                <c:pt idx="6829">
                  <c:v>79651.259380000003</c:v>
                </c:pt>
                <c:pt idx="6830">
                  <c:v>79651.010949999996</c:v>
                </c:pt>
                <c:pt idx="6831">
                  <c:v>79650.869219999993</c:v>
                </c:pt>
                <c:pt idx="6832">
                  <c:v>79650.865659999996</c:v>
                </c:pt>
                <c:pt idx="6833">
                  <c:v>79650.792130000002</c:v>
                </c:pt>
                <c:pt idx="6834">
                  <c:v>79650.771210000006</c:v>
                </c:pt>
                <c:pt idx="6835">
                  <c:v>79650.762520000004</c:v>
                </c:pt>
                <c:pt idx="6836">
                  <c:v>79650.411909999995</c:v>
                </c:pt>
                <c:pt idx="6837">
                  <c:v>79649.912949999998</c:v>
                </c:pt>
                <c:pt idx="6838">
                  <c:v>79649.829339999997</c:v>
                </c:pt>
                <c:pt idx="6839">
                  <c:v>79649.822969999994</c:v>
                </c:pt>
                <c:pt idx="6840">
                  <c:v>79649.778879999998</c:v>
                </c:pt>
                <c:pt idx="6841">
                  <c:v>79649.531690000003</c:v>
                </c:pt>
                <c:pt idx="6842">
                  <c:v>79649.503549999994</c:v>
                </c:pt>
                <c:pt idx="6843">
                  <c:v>79649.487009999997</c:v>
                </c:pt>
                <c:pt idx="6844">
                  <c:v>79649.402770000001</c:v>
                </c:pt>
                <c:pt idx="6845">
                  <c:v>79649.340200000006</c:v>
                </c:pt>
                <c:pt idx="6846">
                  <c:v>79649.076799999995</c:v>
                </c:pt>
                <c:pt idx="6847">
                  <c:v>79649.067909999998</c:v>
                </c:pt>
                <c:pt idx="6848">
                  <c:v>79649.019560000001</c:v>
                </c:pt>
                <c:pt idx="6849">
                  <c:v>79648.916010000001</c:v>
                </c:pt>
                <c:pt idx="6850">
                  <c:v>79648.89731</c:v>
                </c:pt>
                <c:pt idx="6851">
                  <c:v>79648.810920000004</c:v>
                </c:pt>
                <c:pt idx="6852">
                  <c:v>79648.755380000002</c:v>
                </c:pt>
                <c:pt idx="6853">
                  <c:v>79648.694520000005</c:v>
                </c:pt>
                <c:pt idx="6854">
                  <c:v>79648.677349999998</c:v>
                </c:pt>
                <c:pt idx="6855">
                  <c:v>79648.623349999994</c:v>
                </c:pt>
                <c:pt idx="6856">
                  <c:v>79648.465280000004</c:v>
                </c:pt>
                <c:pt idx="6857">
                  <c:v>79648.321500000005</c:v>
                </c:pt>
                <c:pt idx="6858">
                  <c:v>79648.236239999998</c:v>
                </c:pt>
                <c:pt idx="6859">
                  <c:v>79648.206760000001</c:v>
                </c:pt>
                <c:pt idx="6860">
                  <c:v>79648.049270000003</c:v>
                </c:pt>
                <c:pt idx="6861">
                  <c:v>79647.860849999997</c:v>
                </c:pt>
                <c:pt idx="6862">
                  <c:v>79647.685769999996</c:v>
                </c:pt>
                <c:pt idx="6863">
                  <c:v>79647.449139999997</c:v>
                </c:pt>
                <c:pt idx="6864">
                  <c:v>79647.278569999995</c:v>
                </c:pt>
                <c:pt idx="6865">
                  <c:v>79647.094339999996</c:v>
                </c:pt>
                <c:pt idx="6866">
                  <c:v>79647.046119999999</c:v>
                </c:pt>
                <c:pt idx="6867">
                  <c:v>79646.998630000002</c:v>
                </c:pt>
                <c:pt idx="6868">
                  <c:v>79646.788830000005</c:v>
                </c:pt>
                <c:pt idx="6869">
                  <c:v>79646.415919999999</c:v>
                </c:pt>
                <c:pt idx="6870">
                  <c:v>79646.14142</c:v>
                </c:pt>
                <c:pt idx="6871">
                  <c:v>79646.059389999995</c:v>
                </c:pt>
                <c:pt idx="6872">
                  <c:v>79645.823109999998</c:v>
                </c:pt>
                <c:pt idx="6873">
                  <c:v>79645.77867</c:v>
                </c:pt>
                <c:pt idx="6874">
                  <c:v>79645.680619999999</c:v>
                </c:pt>
                <c:pt idx="6875">
                  <c:v>79645.660799999998</c:v>
                </c:pt>
                <c:pt idx="6876">
                  <c:v>79645.576060000007</c:v>
                </c:pt>
                <c:pt idx="6877">
                  <c:v>79645.33077</c:v>
                </c:pt>
                <c:pt idx="6878">
                  <c:v>79645.217050000007</c:v>
                </c:pt>
                <c:pt idx="6879">
                  <c:v>79644.762799999997</c:v>
                </c:pt>
                <c:pt idx="6880">
                  <c:v>79644.674410000007</c:v>
                </c:pt>
                <c:pt idx="6881">
                  <c:v>79644.320760000002</c:v>
                </c:pt>
                <c:pt idx="6882">
                  <c:v>79643.616330000004</c:v>
                </c:pt>
                <c:pt idx="6883">
                  <c:v>79643.461490000002</c:v>
                </c:pt>
                <c:pt idx="6884">
                  <c:v>79643.405920000005</c:v>
                </c:pt>
                <c:pt idx="6885">
                  <c:v>79643.304170000003</c:v>
                </c:pt>
                <c:pt idx="6886">
                  <c:v>79643.154840000003</c:v>
                </c:pt>
                <c:pt idx="6887">
                  <c:v>79643.021609999996</c:v>
                </c:pt>
                <c:pt idx="6888">
                  <c:v>79642.947880000007</c:v>
                </c:pt>
                <c:pt idx="6889">
                  <c:v>79642.929579999996</c:v>
                </c:pt>
                <c:pt idx="6890">
                  <c:v>79642.803650000002</c:v>
                </c:pt>
                <c:pt idx="6891">
                  <c:v>79642.364629999996</c:v>
                </c:pt>
                <c:pt idx="6892">
                  <c:v>79642.346489999996</c:v>
                </c:pt>
                <c:pt idx="6893">
                  <c:v>79641.948999999993</c:v>
                </c:pt>
                <c:pt idx="6894">
                  <c:v>79641.764500000005</c:v>
                </c:pt>
                <c:pt idx="6895">
                  <c:v>79641.278820000007</c:v>
                </c:pt>
                <c:pt idx="6896">
                  <c:v>79641.206879999998</c:v>
                </c:pt>
                <c:pt idx="6897">
                  <c:v>79641.164359999995</c:v>
                </c:pt>
                <c:pt idx="6898">
                  <c:v>79640.868010000006</c:v>
                </c:pt>
                <c:pt idx="6899">
                  <c:v>79640.838000000003</c:v>
                </c:pt>
                <c:pt idx="6900">
                  <c:v>79640.819359999994</c:v>
                </c:pt>
                <c:pt idx="6901">
                  <c:v>79640.755019999997</c:v>
                </c:pt>
                <c:pt idx="6902">
                  <c:v>79640.482040000003</c:v>
                </c:pt>
                <c:pt idx="6903">
                  <c:v>79640.154580000002</c:v>
                </c:pt>
                <c:pt idx="6904">
                  <c:v>79639.997659999994</c:v>
                </c:pt>
                <c:pt idx="6905">
                  <c:v>79639.893119999993</c:v>
                </c:pt>
                <c:pt idx="6906">
                  <c:v>79639.852410000007</c:v>
                </c:pt>
                <c:pt idx="6907">
                  <c:v>79639.331760000001</c:v>
                </c:pt>
                <c:pt idx="6908">
                  <c:v>79639.139519999997</c:v>
                </c:pt>
                <c:pt idx="6909">
                  <c:v>79639.131099999999</c:v>
                </c:pt>
                <c:pt idx="6910">
                  <c:v>79638.549169999998</c:v>
                </c:pt>
                <c:pt idx="6911">
                  <c:v>79638.210170000006</c:v>
                </c:pt>
                <c:pt idx="6912">
                  <c:v>79637.737670000002</c:v>
                </c:pt>
                <c:pt idx="6913">
                  <c:v>79637.416549999994</c:v>
                </c:pt>
                <c:pt idx="6914">
                  <c:v>79637.12659</c:v>
                </c:pt>
                <c:pt idx="6915">
                  <c:v>79637.115080000003</c:v>
                </c:pt>
                <c:pt idx="6916">
                  <c:v>79636.906640000001</c:v>
                </c:pt>
                <c:pt idx="6917">
                  <c:v>79636.850229999996</c:v>
                </c:pt>
                <c:pt idx="6918">
                  <c:v>79636.831260000006</c:v>
                </c:pt>
                <c:pt idx="6919">
                  <c:v>79636.731150000007</c:v>
                </c:pt>
                <c:pt idx="6920">
                  <c:v>79636.555519999994</c:v>
                </c:pt>
                <c:pt idx="6921">
                  <c:v>79636.198569999993</c:v>
                </c:pt>
                <c:pt idx="6922">
                  <c:v>79636.14516</c:v>
                </c:pt>
                <c:pt idx="6923">
                  <c:v>79636.143469999995</c:v>
                </c:pt>
                <c:pt idx="6924">
                  <c:v>79636.065740000005</c:v>
                </c:pt>
                <c:pt idx="6925">
                  <c:v>79635.75765</c:v>
                </c:pt>
                <c:pt idx="6926">
                  <c:v>79635.73934</c:v>
                </c:pt>
                <c:pt idx="6927">
                  <c:v>79635.717420000001</c:v>
                </c:pt>
                <c:pt idx="6928">
                  <c:v>79635.679359999995</c:v>
                </c:pt>
                <c:pt idx="6929">
                  <c:v>79635.162450000003</c:v>
                </c:pt>
                <c:pt idx="6930">
                  <c:v>79634.960850000003</c:v>
                </c:pt>
                <c:pt idx="6931">
                  <c:v>79634.547319999998</c:v>
                </c:pt>
                <c:pt idx="6932">
                  <c:v>79634.412649999998</c:v>
                </c:pt>
                <c:pt idx="6933">
                  <c:v>79634.045880000005</c:v>
                </c:pt>
                <c:pt idx="6934">
                  <c:v>79633.97133</c:v>
                </c:pt>
                <c:pt idx="6935">
                  <c:v>79633.804149999996</c:v>
                </c:pt>
                <c:pt idx="6936">
                  <c:v>79633.719719999994</c:v>
                </c:pt>
                <c:pt idx="6937">
                  <c:v>79633.322209999998</c:v>
                </c:pt>
                <c:pt idx="6938">
                  <c:v>79633.166769999996</c:v>
                </c:pt>
                <c:pt idx="6939">
                  <c:v>79632.94958</c:v>
                </c:pt>
                <c:pt idx="6940">
                  <c:v>79632.527740000005</c:v>
                </c:pt>
                <c:pt idx="6941">
                  <c:v>79632.221080000003</c:v>
                </c:pt>
                <c:pt idx="6942">
                  <c:v>79632.02317</c:v>
                </c:pt>
                <c:pt idx="6943">
                  <c:v>79631.964609999995</c:v>
                </c:pt>
                <c:pt idx="6944">
                  <c:v>79631.953529999999</c:v>
                </c:pt>
                <c:pt idx="6945">
                  <c:v>79631.940820000003</c:v>
                </c:pt>
                <c:pt idx="6946">
                  <c:v>79631.051529999997</c:v>
                </c:pt>
                <c:pt idx="6947">
                  <c:v>79630.991290000005</c:v>
                </c:pt>
                <c:pt idx="6948">
                  <c:v>79630.972699999998</c:v>
                </c:pt>
                <c:pt idx="6949">
                  <c:v>79630.881030000004</c:v>
                </c:pt>
                <c:pt idx="6950">
                  <c:v>79630.506909999996</c:v>
                </c:pt>
                <c:pt idx="6951">
                  <c:v>79630.436449999994</c:v>
                </c:pt>
                <c:pt idx="6952">
                  <c:v>79630.367870000002</c:v>
                </c:pt>
                <c:pt idx="6953">
                  <c:v>79630.270680000001</c:v>
                </c:pt>
                <c:pt idx="6954">
                  <c:v>79629.997719999999</c:v>
                </c:pt>
                <c:pt idx="6955">
                  <c:v>79629.968930000003</c:v>
                </c:pt>
                <c:pt idx="6956">
                  <c:v>79629.447329999995</c:v>
                </c:pt>
                <c:pt idx="6957">
                  <c:v>79629.087939999998</c:v>
                </c:pt>
                <c:pt idx="6958">
                  <c:v>79628.756680000006</c:v>
                </c:pt>
                <c:pt idx="6959">
                  <c:v>79628.671990000003</c:v>
                </c:pt>
                <c:pt idx="6960">
                  <c:v>79628.560679999995</c:v>
                </c:pt>
                <c:pt idx="6961">
                  <c:v>79628.548880000002</c:v>
                </c:pt>
                <c:pt idx="6962">
                  <c:v>79628.458050000001</c:v>
                </c:pt>
                <c:pt idx="6963">
                  <c:v>79628.439039999997</c:v>
                </c:pt>
                <c:pt idx="6964">
                  <c:v>79628.406140000006</c:v>
                </c:pt>
                <c:pt idx="6965">
                  <c:v>79628.379050000003</c:v>
                </c:pt>
                <c:pt idx="6966">
                  <c:v>79627.867100000003</c:v>
                </c:pt>
                <c:pt idx="6967">
                  <c:v>79627.732380000001</c:v>
                </c:pt>
                <c:pt idx="6968">
                  <c:v>79626.739549999998</c:v>
                </c:pt>
                <c:pt idx="6969">
                  <c:v>79626.699850000005</c:v>
                </c:pt>
                <c:pt idx="6970">
                  <c:v>79626.63308</c:v>
                </c:pt>
                <c:pt idx="6971">
                  <c:v>79625.872380000001</c:v>
                </c:pt>
                <c:pt idx="6972">
                  <c:v>79625.818769999998</c:v>
                </c:pt>
                <c:pt idx="6973">
                  <c:v>79625.259950000007</c:v>
                </c:pt>
                <c:pt idx="6974">
                  <c:v>79624.925799999997</c:v>
                </c:pt>
                <c:pt idx="6975">
                  <c:v>79624.865130000006</c:v>
                </c:pt>
                <c:pt idx="6976">
                  <c:v>79624.459059999994</c:v>
                </c:pt>
                <c:pt idx="6977">
                  <c:v>79623.155350000001</c:v>
                </c:pt>
                <c:pt idx="6978">
                  <c:v>79623.10888</c:v>
                </c:pt>
                <c:pt idx="6979">
                  <c:v>79622.953940000007</c:v>
                </c:pt>
                <c:pt idx="6980">
                  <c:v>79622.801479999995</c:v>
                </c:pt>
                <c:pt idx="6981">
                  <c:v>79622.594330000007</c:v>
                </c:pt>
                <c:pt idx="6982">
                  <c:v>79622.528200000001</c:v>
                </c:pt>
                <c:pt idx="6983">
                  <c:v>79622.524420000002</c:v>
                </c:pt>
                <c:pt idx="6984">
                  <c:v>79622.454540000006</c:v>
                </c:pt>
                <c:pt idx="6985">
                  <c:v>79622.221019999997</c:v>
                </c:pt>
                <c:pt idx="6986">
                  <c:v>79622.202050000007</c:v>
                </c:pt>
                <c:pt idx="6987">
                  <c:v>79622.147790000003</c:v>
                </c:pt>
                <c:pt idx="6988">
                  <c:v>79621.994420000003</c:v>
                </c:pt>
                <c:pt idx="6989">
                  <c:v>79621.938800000004</c:v>
                </c:pt>
                <c:pt idx="6990">
                  <c:v>79621.778179999994</c:v>
                </c:pt>
                <c:pt idx="6991">
                  <c:v>79621.739960000006</c:v>
                </c:pt>
                <c:pt idx="6992">
                  <c:v>79621.622130000003</c:v>
                </c:pt>
                <c:pt idx="6993">
                  <c:v>79621.590389999998</c:v>
                </c:pt>
                <c:pt idx="6994">
                  <c:v>79621.373949999994</c:v>
                </c:pt>
                <c:pt idx="6995">
                  <c:v>79621.346170000004</c:v>
                </c:pt>
                <c:pt idx="6996">
                  <c:v>79621.265679999997</c:v>
                </c:pt>
                <c:pt idx="6997">
                  <c:v>79621.082729999995</c:v>
                </c:pt>
                <c:pt idx="6998">
                  <c:v>79620.934529999999</c:v>
                </c:pt>
                <c:pt idx="6999">
                  <c:v>79620.897010000001</c:v>
                </c:pt>
                <c:pt idx="7000">
                  <c:v>79620.875639999998</c:v>
                </c:pt>
                <c:pt idx="7001">
                  <c:v>79620.852989999999</c:v>
                </c:pt>
                <c:pt idx="7002">
                  <c:v>79620.852480000001</c:v>
                </c:pt>
                <c:pt idx="7003">
                  <c:v>79620.778200000001</c:v>
                </c:pt>
                <c:pt idx="7004">
                  <c:v>79620.575289999993</c:v>
                </c:pt>
                <c:pt idx="7005">
                  <c:v>79620.566330000001</c:v>
                </c:pt>
                <c:pt idx="7006">
                  <c:v>79620.49742</c:v>
                </c:pt>
                <c:pt idx="7007">
                  <c:v>79620.329849999995</c:v>
                </c:pt>
                <c:pt idx="7008">
                  <c:v>79620.006009999997</c:v>
                </c:pt>
                <c:pt idx="7009">
                  <c:v>79619.722439999998</c:v>
                </c:pt>
                <c:pt idx="7010">
                  <c:v>79619.721420000002</c:v>
                </c:pt>
                <c:pt idx="7011">
                  <c:v>79619.383000000002</c:v>
                </c:pt>
                <c:pt idx="7012">
                  <c:v>79619.354800000001</c:v>
                </c:pt>
                <c:pt idx="7013">
                  <c:v>79619.325809999995</c:v>
                </c:pt>
                <c:pt idx="7014">
                  <c:v>79619.135020000002</c:v>
                </c:pt>
                <c:pt idx="7015">
                  <c:v>79618.916759999993</c:v>
                </c:pt>
                <c:pt idx="7016">
                  <c:v>79618.366169999994</c:v>
                </c:pt>
                <c:pt idx="7017">
                  <c:v>79618.064929999993</c:v>
                </c:pt>
                <c:pt idx="7018">
                  <c:v>79617.896349999995</c:v>
                </c:pt>
                <c:pt idx="7019">
                  <c:v>79617.810809999995</c:v>
                </c:pt>
                <c:pt idx="7020">
                  <c:v>79617.610849999997</c:v>
                </c:pt>
                <c:pt idx="7021">
                  <c:v>79617.450190000003</c:v>
                </c:pt>
                <c:pt idx="7022">
                  <c:v>79617.426949999994</c:v>
                </c:pt>
                <c:pt idx="7023">
                  <c:v>79617.19412</c:v>
                </c:pt>
                <c:pt idx="7024">
                  <c:v>79617.190010000006</c:v>
                </c:pt>
                <c:pt idx="7025">
                  <c:v>79616.943910000002</c:v>
                </c:pt>
                <c:pt idx="7026">
                  <c:v>79616.932100000005</c:v>
                </c:pt>
                <c:pt idx="7027">
                  <c:v>79616.925510000001</c:v>
                </c:pt>
                <c:pt idx="7028">
                  <c:v>79616.493669999996</c:v>
                </c:pt>
                <c:pt idx="7029">
                  <c:v>79616.455600000001</c:v>
                </c:pt>
                <c:pt idx="7030">
                  <c:v>79616.391310000006</c:v>
                </c:pt>
                <c:pt idx="7031">
                  <c:v>79615.989960000006</c:v>
                </c:pt>
                <c:pt idx="7032">
                  <c:v>79615.989520000003</c:v>
                </c:pt>
                <c:pt idx="7033">
                  <c:v>79615.321410000004</c:v>
                </c:pt>
                <c:pt idx="7034">
                  <c:v>79615.310509999996</c:v>
                </c:pt>
                <c:pt idx="7035">
                  <c:v>79615.184460000004</c:v>
                </c:pt>
                <c:pt idx="7036">
                  <c:v>79614.982799999998</c:v>
                </c:pt>
                <c:pt idx="7037">
                  <c:v>79614.798569999999</c:v>
                </c:pt>
                <c:pt idx="7038">
                  <c:v>79614.627389999994</c:v>
                </c:pt>
                <c:pt idx="7039">
                  <c:v>79614.441070000001</c:v>
                </c:pt>
                <c:pt idx="7040">
                  <c:v>79614.257400000002</c:v>
                </c:pt>
                <c:pt idx="7041">
                  <c:v>79614.223929999993</c:v>
                </c:pt>
                <c:pt idx="7042">
                  <c:v>79614.20306</c:v>
                </c:pt>
                <c:pt idx="7043">
                  <c:v>79614.008390000003</c:v>
                </c:pt>
                <c:pt idx="7044">
                  <c:v>79613.966920000006</c:v>
                </c:pt>
                <c:pt idx="7045">
                  <c:v>79613.866540000003</c:v>
                </c:pt>
                <c:pt idx="7046">
                  <c:v>79613.656260000003</c:v>
                </c:pt>
                <c:pt idx="7047">
                  <c:v>79613.534920000006</c:v>
                </c:pt>
                <c:pt idx="7048">
                  <c:v>79612.593229999999</c:v>
                </c:pt>
                <c:pt idx="7049">
                  <c:v>79612.555110000001</c:v>
                </c:pt>
                <c:pt idx="7050">
                  <c:v>79612.461979999993</c:v>
                </c:pt>
                <c:pt idx="7051">
                  <c:v>79612.189169999998</c:v>
                </c:pt>
                <c:pt idx="7052">
                  <c:v>79611.866609999997</c:v>
                </c:pt>
                <c:pt idx="7053">
                  <c:v>79611.506980000006</c:v>
                </c:pt>
                <c:pt idx="7054">
                  <c:v>79611.431949999998</c:v>
                </c:pt>
                <c:pt idx="7055">
                  <c:v>79610.84719</c:v>
                </c:pt>
                <c:pt idx="7056">
                  <c:v>79610.81263</c:v>
                </c:pt>
                <c:pt idx="7057">
                  <c:v>79610.702130000005</c:v>
                </c:pt>
                <c:pt idx="7058">
                  <c:v>79610.280220000001</c:v>
                </c:pt>
                <c:pt idx="7059">
                  <c:v>79610.099860000002</c:v>
                </c:pt>
                <c:pt idx="7060">
                  <c:v>79610.052639999994</c:v>
                </c:pt>
                <c:pt idx="7061">
                  <c:v>79609.985130000001</c:v>
                </c:pt>
                <c:pt idx="7062">
                  <c:v>79609.943289999996</c:v>
                </c:pt>
                <c:pt idx="7063">
                  <c:v>79609.831720000002</c:v>
                </c:pt>
                <c:pt idx="7064">
                  <c:v>79609.490720000002</c:v>
                </c:pt>
                <c:pt idx="7065">
                  <c:v>79609.039810000002</c:v>
                </c:pt>
                <c:pt idx="7066">
                  <c:v>79608.918210000003</c:v>
                </c:pt>
                <c:pt idx="7067">
                  <c:v>79608.752980000005</c:v>
                </c:pt>
                <c:pt idx="7068">
                  <c:v>79608.483519999994</c:v>
                </c:pt>
                <c:pt idx="7069">
                  <c:v>79608.371499999994</c:v>
                </c:pt>
                <c:pt idx="7070">
                  <c:v>79608.280540000007</c:v>
                </c:pt>
                <c:pt idx="7071">
                  <c:v>79607.617710000006</c:v>
                </c:pt>
                <c:pt idx="7072">
                  <c:v>79607.559989999994</c:v>
                </c:pt>
                <c:pt idx="7073">
                  <c:v>79607.357310000007</c:v>
                </c:pt>
                <c:pt idx="7074">
                  <c:v>79607.095189999993</c:v>
                </c:pt>
                <c:pt idx="7075">
                  <c:v>79606.988870000001</c:v>
                </c:pt>
                <c:pt idx="7076">
                  <c:v>79606.6682</c:v>
                </c:pt>
                <c:pt idx="7077">
                  <c:v>79606.599310000005</c:v>
                </c:pt>
                <c:pt idx="7078">
                  <c:v>79606.180619999999</c:v>
                </c:pt>
                <c:pt idx="7079">
                  <c:v>79606.09577</c:v>
                </c:pt>
                <c:pt idx="7080">
                  <c:v>79606.058730000004</c:v>
                </c:pt>
                <c:pt idx="7081">
                  <c:v>79606.026060000004</c:v>
                </c:pt>
                <c:pt idx="7082">
                  <c:v>79605.917090000003</c:v>
                </c:pt>
                <c:pt idx="7083">
                  <c:v>79605.89172</c:v>
                </c:pt>
                <c:pt idx="7084">
                  <c:v>79605.514630000005</c:v>
                </c:pt>
                <c:pt idx="7085">
                  <c:v>79605.479040000006</c:v>
                </c:pt>
                <c:pt idx="7086">
                  <c:v>79605.147079999995</c:v>
                </c:pt>
                <c:pt idx="7087">
                  <c:v>79605.061799999996</c:v>
                </c:pt>
                <c:pt idx="7088">
                  <c:v>79604.951260000002</c:v>
                </c:pt>
                <c:pt idx="7089">
                  <c:v>79604.697809999998</c:v>
                </c:pt>
                <c:pt idx="7090">
                  <c:v>79604.688380000007</c:v>
                </c:pt>
                <c:pt idx="7091">
                  <c:v>79604.617530000003</c:v>
                </c:pt>
                <c:pt idx="7092">
                  <c:v>79604.504910000003</c:v>
                </c:pt>
                <c:pt idx="7093">
                  <c:v>79603.712090000001</c:v>
                </c:pt>
                <c:pt idx="7094">
                  <c:v>79603.579710000005</c:v>
                </c:pt>
                <c:pt idx="7095">
                  <c:v>79603.450819999998</c:v>
                </c:pt>
                <c:pt idx="7096">
                  <c:v>79603.086200000005</c:v>
                </c:pt>
                <c:pt idx="7097">
                  <c:v>79603.072060000006</c:v>
                </c:pt>
                <c:pt idx="7098">
                  <c:v>79602.981709999993</c:v>
                </c:pt>
                <c:pt idx="7099">
                  <c:v>79602.81495</c:v>
                </c:pt>
                <c:pt idx="7100">
                  <c:v>79602.800659999994</c:v>
                </c:pt>
                <c:pt idx="7101">
                  <c:v>79602.453009999997</c:v>
                </c:pt>
                <c:pt idx="7102">
                  <c:v>79601.893710000004</c:v>
                </c:pt>
                <c:pt idx="7103">
                  <c:v>79601.779039999994</c:v>
                </c:pt>
                <c:pt idx="7104">
                  <c:v>79601.772289999994</c:v>
                </c:pt>
                <c:pt idx="7105">
                  <c:v>79601.486430000004</c:v>
                </c:pt>
                <c:pt idx="7106">
                  <c:v>79601.420689999999</c:v>
                </c:pt>
                <c:pt idx="7107">
                  <c:v>79601.390660000005</c:v>
                </c:pt>
                <c:pt idx="7108">
                  <c:v>79601.381779999996</c:v>
                </c:pt>
                <c:pt idx="7109">
                  <c:v>79601.275710000002</c:v>
                </c:pt>
                <c:pt idx="7110">
                  <c:v>79601.000589999996</c:v>
                </c:pt>
                <c:pt idx="7111">
                  <c:v>79600.887019999995</c:v>
                </c:pt>
                <c:pt idx="7112">
                  <c:v>79600.173439999999</c:v>
                </c:pt>
                <c:pt idx="7113">
                  <c:v>79600.172630000001</c:v>
                </c:pt>
                <c:pt idx="7114">
                  <c:v>79599.951639999999</c:v>
                </c:pt>
                <c:pt idx="7115">
                  <c:v>79599.856379999997</c:v>
                </c:pt>
                <c:pt idx="7116">
                  <c:v>79599.689790000004</c:v>
                </c:pt>
                <c:pt idx="7117">
                  <c:v>79599.650290000005</c:v>
                </c:pt>
                <c:pt idx="7118">
                  <c:v>79599.423809999993</c:v>
                </c:pt>
                <c:pt idx="7119">
                  <c:v>79599.326329999996</c:v>
                </c:pt>
                <c:pt idx="7120">
                  <c:v>79599.279380000007</c:v>
                </c:pt>
                <c:pt idx="7121">
                  <c:v>79599.195869999996</c:v>
                </c:pt>
                <c:pt idx="7122">
                  <c:v>79599.193969999993</c:v>
                </c:pt>
                <c:pt idx="7123">
                  <c:v>79599.067939999994</c:v>
                </c:pt>
                <c:pt idx="7124">
                  <c:v>79599.060769999996</c:v>
                </c:pt>
                <c:pt idx="7125">
                  <c:v>79598.252770000006</c:v>
                </c:pt>
                <c:pt idx="7126">
                  <c:v>79598.224579999995</c:v>
                </c:pt>
                <c:pt idx="7127">
                  <c:v>79598.203089999995</c:v>
                </c:pt>
                <c:pt idx="7128">
                  <c:v>79597.952869999994</c:v>
                </c:pt>
                <c:pt idx="7129">
                  <c:v>79597.282909999994</c:v>
                </c:pt>
                <c:pt idx="7130">
                  <c:v>79597.148220000003</c:v>
                </c:pt>
                <c:pt idx="7131">
                  <c:v>79596.974740000005</c:v>
                </c:pt>
                <c:pt idx="7132">
                  <c:v>79596.96905</c:v>
                </c:pt>
                <c:pt idx="7133">
                  <c:v>79596.968850000005</c:v>
                </c:pt>
                <c:pt idx="7134">
                  <c:v>79596.690950000004</c:v>
                </c:pt>
                <c:pt idx="7135">
                  <c:v>79596.664300000004</c:v>
                </c:pt>
                <c:pt idx="7136">
                  <c:v>79596.662809999994</c:v>
                </c:pt>
                <c:pt idx="7137">
                  <c:v>79596.540680000006</c:v>
                </c:pt>
                <c:pt idx="7138">
                  <c:v>79596.518530000001</c:v>
                </c:pt>
                <c:pt idx="7139">
                  <c:v>79596.468729999993</c:v>
                </c:pt>
                <c:pt idx="7140">
                  <c:v>79596.40943</c:v>
                </c:pt>
                <c:pt idx="7141">
                  <c:v>79596.184710000001</c:v>
                </c:pt>
                <c:pt idx="7142">
                  <c:v>79596.022779999999</c:v>
                </c:pt>
                <c:pt idx="7143">
                  <c:v>79596.00361</c:v>
                </c:pt>
                <c:pt idx="7144">
                  <c:v>79595.862859999994</c:v>
                </c:pt>
                <c:pt idx="7145">
                  <c:v>79595.324680000005</c:v>
                </c:pt>
                <c:pt idx="7146">
                  <c:v>79595.267460000003</c:v>
                </c:pt>
                <c:pt idx="7147">
                  <c:v>79595.208540000007</c:v>
                </c:pt>
                <c:pt idx="7148">
                  <c:v>79595.049580000006</c:v>
                </c:pt>
                <c:pt idx="7149">
                  <c:v>79594.738079999996</c:v>
                </c:pt>
                <c:pt idx="7150">
                  <c:v>79594.647880000004</c:v>
                </c:pt>
                <c:pt idx="7151">
                  <c:v>79594.616989999995</c:v>
                </c:pt>
                <c:pt idx="7152">
                  <c:v>79594.55485</c:v>
                </c:pt>
                <c:pt idx="7153">
                  <c:v>79593.523509999999</c:v>
                </c:pt>
                <c:pt idx="7154">
                  <c:v>79593.517470000006</c:v>
                </c:pt>
                <c:pt idx="7155">
                  <c:v>79593.371960000004</c:v>
                </c:pt>
                <c:pt idx="7156">
                  <c:v>79593.173840000003</c:v>
                </c:pt>
                <c:pt idx="7157">
                  <c:v>79592.738960000002</c:v>
                </c:pt>
                <c:pt idx="7158">
                  <c:v>79592.114960000006</c:v>
                </c:pt>
                <c:pt idx="7159">
                  <c:v>79592.101290000006</c:v>
                </c:pt>
                <c:pt idx="7160">
                  <c:v>79591.731419999996</c:v>
                </c:pt>
                <c:pt idx="7161">
                  <c:v>79591.383400000006</c:v>
                </c:pt>
                <c:pt idx="7162">
                  <c:v>79590.951589999997</c:v>
                </c:pt>
                <c:pt idx="7163">
                  <c:v>79590.884380000003</c:v>
                </c:pt>
                <c:pt idx="7164">
                  <c:v>79590.642330000002</c:v>
                </c:pt>
                <c:pt idx="7165">
                  <c:v>79590.638370000001</c:v>
                </c:pt>
                <c:pt idx="7166">
                  <c:v>79590.609890000007</c:v>
                </c:pt>
                <c:pt idx="7167">
                  <c:v>79590.586559999996</c:v>
                </c:pt>
                <c:pt idx="7168">
                  <c:v>79590.537150000004</c:v>
                </c:pt>
                <c:pt idx="7169">
                  <c:v>79590.306649999999</c:v>
                </c:pt>
                <c:pt idx="7170">
                  <c:v>79589.962249999997</c:v>
                </c:pt>
                <c:pt idx="7171">
                  <c:v>79589.954719999994</c:v>
                </c:pt>
                <c:pt idx="7172">
                  <c:v>79589.315919999994</c:v>
                </c:pt>
                <c:pt idx="7173">
                  <c:v>79589.275720000005</c:v>
                </c:pt>
                <c:pt idx="7174">
                  <c:v>79589.087469999999</c:v>
                </c:pt>
                <c:pt idx="7175">
                  <c:v>79588.847940000007</c:v>
                </c:pt>
                <c:pt idx="7176">
                  <c:v>79588.846000000005</c:v>
                </c:pt>
                <c:pt idx="7177">
                  <c:v>79588.635269999999</c:v>
                </c:pt>
                <c:pt idx="7178">
                  <c:v>79588.542910000004</c:v>
                </c:pt>
                <c:pt idx="7179">
                  <c:v>79588.256720000005</c:v>
                </c:pt>
                <c:pt idx="7180">
                  <c:v>79588.237999999998</c:v>
                </c:pt>
                <c:pt idx="7181">
                  <c:v>79587.695120000004</c:v>
                </c:pt>
                <c:pt idx="7182">
                  <c:v>79587.69154</c:v>
                </c:pt>
                <c:pt idx="7183">
                  <c:v>79587.639500000005</c:v>
                </c:pt>
                <c:pt idx="7184">
                  <c:v>79587.628280000004</c:v>
                </c:pt>
                <c:pt idx="7185">
                  <c:v>79587.49368</c:v>
                </c:pt>
                <c:pt idx="7186">
                  <c:v>79587.073749999996</c:v>
                </c:pt>
                <c:pt idx="7187">
                  <c:v>79586.992750000005</c:v>
                </c:pt>
                <c:pt idx="7188">
                  <c:v>79586.959940000001</c:v>
                </c:pt>
                <c:pt idx="7189">
                  <c:v>79586.812579999998</c:v>
                </c:pt>
                <c:pt idx="7190">
                  <c:v>79586.576629999996</c:v>
                </c:pt>
                <c:pt idx="7191">
                  <c:v>79586.506380000006</c:v>
                </c:pt>
                <c:pt idx="7192">
                  <c:v>79586.282290000003</c:v>
                </c:pt>
                <c:pt idx="7193">
                  <c:v>79585.880659999995</c:v>
                </c:pt>
                <c:pt idx="7194">
                  <c:v>79585.532030000002</c:v>
                </c:pt>
                <c:pt idx="7195">
                  <c:v>79585.458020000005</c:v>
                </c:pt>
                <c:pt idx="7196">
                  <c:v>79585.335590000002</c:v>
                </c:pt>
                <c:pt idx="7197">
                  <c:v>79585.212069999994</c:v>
                </c:pt>
                <c:pt idx="7198">
                  <c:v>79585.184169999993</c:v>
                </c:pt>
                <c:pt idx="7199">
                  <c:v>79584.471799999999</c:v>
                </c:pt>
                <c:pt idx="7200">
                  <c:v>79584.216509999998</c:v>
                </c:pt>
                <c:pt idx="7201">
                  <c:v>79583.706810000003</c:v>
                </c:pt>
                <c:pt idx="7202">
                  <c:v>79583.257809999996</c:v>
                </c:pt>
                <c:pt idx="7203">
                  <c:v>79583.055829999998</c:v>
                </c:pt>
                <c:pt idx="7204">
                  <c:v>79582.98878</c:v>
                </c:pt>
                <c:pt idx="7205">
                  <c:v>79582.830570000006</c:v>
                </c:pt>
                <c:pt idx="7206">
                  <c:v>79582.643249999994</c:v>
                </c:pt>
                <c:pt idx="7207">
                  <c:v>79582.483120000004</c:v>
                </c:pt>
                <c:pt idx="7208">
                  <c:v>79582.290359999999</c:v>
                </c:pt>
                <c:pt idx="7209">
                  <c:v>79582.26341</c:v>
                </c:pt>
                <c:pt idx="7210">
                  <c:v>79582.039600000004</c:v>
                </c:pt>
                <c:pt idx="7211">
                  <c:v>79581.852859999999</c:v>
                </c:pt>
                <c:pt idx="7212">
                  <c:v>79581.510309999998</c:v>
                </c:pt>
                <c:pt idx="7213">
                  <c:v>79581.249070000005</c:v>
                </c:pt>
                <c:pt idx="7214">
                  <c:v>79581.026549999995</c:v>
                </c:pt>
                <c:pt idx="7215">
                  <c:v>79581.011150000006</c:v>
                </c:pt>
                <c:pt idx="7216">
                  <c:v>79580.986309999993</c:v>
                </c:pt>
                <c:pt idx="7217">
                  <c:v>79580.967090000006</c:v>
                </c:pt>
                <c:pt idx="7218">
                  <c:v>79580.926949999994</c:v>
                </c:pt>
                <c:pt idx="7219">
                  <c:v>79580.666500000007</c:v>
                </c:pt>
                <c:pt idx="7220">
                  <c:v>79580.520990000005</c:v>
                </c:pt>
                <c:pt idx="7221">
                  <c:v>79580.420129999999</c:v>
                </c:pt>
                <c:pt idx="7222">
                  <c:v>79580.379159999997</c:v>
                </c:pt>
                <c:pt idx="7223">
                  <c:v>79580.240590000001</c:v>
                </c:pt>
                <c:pt idx="7224">
                  <c:v>79579.991450000001</c:v>
                </c:pt>
                <c:pt idx="7225">
                  <c:v>79579.945869999996</c:v>
                </c:pt>
                <c:pt idx="7226">
                  <c:v>79579.786529999998</c:v>
                </c:pt>
                <c:pt idx="7227">
                  <c:v>79579.702269999994</c:v>
                </c:pt>
                <c:pt idx="7228">
                  <c:v>79579.640509999997</c:v>
                </c:pt>
                <c:pt idx="7229">
                  <c:v>79579.441290000002</c:v>
                </c:pt>
                <c:pt idx="7230">
                  <c:v>79579.431339999996</c:v>
                </c:pt>
                <c:pt idx="7231">
                  <c:v>79579.33786</c:v>
                </c:pt>
                <c:pt idx="7232">
                  <c:v>79579.097899999993</c:v>
                </c:pt>
                <c:pt idx="7233">
                  <c:v>79578.985740000004</c:v>
                </c:pt>
                <c:pt idx="7234">
                  <c:v>79578.905429999999</c:v>
                </c:pt>
                <c:pt idx="7235">
                  <c:v>79578.85153</c:v>
                </c:pt>
                <c:pt idx="7236">
                  <c:v>79578.616590000005</c:v>
                </c:pt>
                <c:pt idx="7237">
                  <c:v>79578.296929999997</c:v>
                </c:pt>
                <c:pt idx="7238">
                  <c:v>79578.154630000005</c:v>
                </c:pt>
                <c:pt idx="7239">
                  <c:v>79577.982730000003</c:v>
                </c:pt>
                <c:pt idx="7240">
                  <c:v>79577.769100000005</c:v>
                </c:pt>
                <c:pt idx="7241">
                  <c:v>79577.439440000002</c:v>
                </c:pt>
                <c:pt idx="7242">
                  <c:v>79577.323009999993</c:v>
                </c:pt>
                <c:pt idx="7243">
                  <c:v>79577.099730000002</c:v>
                </c:pt>
                <c:pt idx="7244">
                  <c:v>79577.095069999996</c:v>
                </c:pt>
                <c:pt idx="7245">
                  <c:v>79576.800019999995</c:v>
                </c:pt>
                <c:pt idx="7246">
                  <c:v>79576.325490000003</c:v>
                </c:pt>
                <c:pt idx="7247">
                  <c:v>79576.159169999999</c:v>
                </c:pt>
                <c:pt idx="7248">
                  <c:v>79576.147389999998</c:v>
                </c:pt>
                <c:pt idx="7249">
                  <c:v>79575.841530000005</c:v>
                </c:pt>
                <c:pt idx="7250">
                  <c:v>79575.605869999999</c:v>
                </c:pt>
                <c:pt idx="7251">
                  <c:v>79575.320120000004</c:v>
                </c:pt>
                <c:pt idx="7252">
                  <c:v>79575.211309999999</c:v>
                </c:pt>
                <c:pt idx="7253">
                  <c:v>79575.12818</c:v>
                </c:pt>
                <c:pt idx="7254">
                  <c:v>79574.678620000006</c:v>
                </c:pt>
                <c:pt idx="7255">
                  <c:v>79574.263800000001</c:v>
                </c:pt>
                <c:pt idx="7256">
                  <c:v>79574.08425</c:v>
                </c:pt>
                <c:pt idx="7257">
                  <c:v>79573.979179999995</c:v>
                </c:pt>
                <c:pt idx="7258">
                  <c:v>79573.852710000006</c:v>
                </c:pt>
                <c:pt idx="7259">
                  <c:v>79573.74639</c:v>
                </c:pt>
                <c:pt idx="7260">
                  <c:v>79573.636369999993</c:v>
                </c:pt>
                <c:pt idx="7261">
                  <c:v>79573.512109999996</c:v>
                </c:pt>
                <c:pt idx="7262">
                  <c:v>79573.369600000005</c:v>
                </c:pt>
                <c:pt idx="7263">
                  <c:v>79573.248550000004</c:v>
                </c:pt>
                <c:pt idx="7264">
                  <c:v>79573.136150000006</c:v>
                </c:pt>
                <c:pt idx="7265">
                  <c:v>79573.046849999999</c:v>
                </c:pt>
                <c:pt idx="7266">
                  <c:v>79572.881590000005</c:v>
                </c:pt>
                <c:pt idx="7267">
                  <c:v>79572.667239999995</c:v>
                </c:pt>
                <c:pt idx="7268">
                  <c:v>79572.649239999999</c:v>
                </c:pt>
                <c:pt idx="7269">
                  <c:v>79572.610260000001</c:v>
                </c:pt>
                <c:pt idx="7270">
                  <c:v>79572.588560000004</c:v>
                </c:pt>
                <c:pt idx="7271">
                  <c:v>79572.533779999998</c:v>
                </c:pt>
                <c:pt idx="7272">
                  <c:v>79572.317670000004</c:v>
                </c:pt>
                <c:pt idx="7273">
                  <c:v>79572.273310000004</c:v>
                </c:pt>
                <c:pt idx="7274">
                  <c:v>79571.871369999993</c:v>
                </c:pt>
                <c:pt idx="7275">
                  <c:v>79571.835760000002</c:v>
                </c:pt>
                <c:pt idx="7276">
                  <c:v>79571.75434</c:v>
                </c:pt>
                <c:pt idx="7277">
                  <c:v>79571.513690000007</c:v>
                </c:pt>
                <c:pt idx="7278">
                  <c:v>79570.744879999998</c:v>
                </c:pt>
                <c:pt idx="7279">
                  <c:v>79570.50791</c:v>
                </c:pt>
                <c:pt idx="7280">
                  <c:v>79570.467560000005</c:v>
                </c:pt>
                <c:pt idx="7281">
                  <c:v>79570.304440000007</c:v>
                </c:pt>
                <c:pt idx="7282">
                  <c:v>79569.985790000006</c:v>
                </c:pt>
                <c:pt idx="7283">
                  <c:v>79569.6054</c:v>
                </c:pt>
                <c:pt idx="7284">
                  <c:v>79569.570210000005</c:v>
                </c:pt>
                <c:pt idx="7285">
                  <c:v>79569.453540000002</c:v>
                </c:pt>
                <c:pt idx="7286">
                  <c:v>79569.104779999994</c:v>
                </c:pt>
                <c:pt idx="7287">
                  <c:v>79569.072230000005</c:v>
                </c:pt>
                <c:pt idx="7288">
                  <c:v>79568.899300000005</c:v>
                </c:pt>
                <c:pt idx="7289">
                  <c:v>79568.709000000003</c:v>
                </c:pt>
                <c:pt idx="7290">
                  <c:v>79568.442169999995</c:v>
                </c:pt>
                <c:pt idx="7291">
                  <c:v>79568.316170000006</c:v>
                </c:pt>
                <c:pt idx="7292">
                  <c:v>79568.279760000005</c:v>
                </c:pt>
                <c:pt idx="7293">
                  <c:v>79568.221030000001</c:v>
                </c:pt>
                <c:pt idx="7294">
                  <c:v>79568.212469999999</c:v>
                </c:pt>
                <c:pt idx="7295">
                  <c:v>79568.029429999995</c:v>
                </c:pt>
                <c:pt idx="7296">
                  <c:v>79568.002529999998</c:v>
                </c:pt>
                <c:pt idx="7297">
                  <c:v>79567.809250000006</c:v>
                </c:pt>
                <c:pt idx="7298">
                  <c:v>79567.587839999993</c:v>
                </c:pt>
                <c:pt idx="7299">
                  <c:v>79567.167300000001</c:v>
                </c:pt>
                <c:pt idx="7300">
                  <c:v>79567.08756</c:v>
                </c:pt>
                <c:pt idx="7301">
                  <c:v>79566.791630000007</c:v>
                </c:pt>
                <c:pt idx="7302">
                  <c:v>79566.375180000003</c:v>
                </c:pt>
                <c:pt idx="7303">
                  <c:v>79566.069659999994</c:v>
                </c:pt>
                <c:pt idx="7304">
                  <c:v>79565.944189999995</c:v>
                </c:pt>
                <c:pt idx="7305">
                  <c:v>79565.834080000001</c:v>
                </c:pt>
                <c:pt idx="7306">
                  <c:v>79565.787859999997</c:v>
                </c:pt>
                <c:pt idx="7307">
                  <c:v>79565.649969999999</c:v>
                </c:pt>
                <c:pt idx="7308">
                  <c:v>79565.54363</c:v>
                </c:pt>
                <c:pt idx="7309">
                  <c:v>79565.414629999999</c:v>
                </c:pt>
                <c:pt idx="7310">
                  <c:v>79565.204870000001</c:v>
                </c:pt>
                <c:pt idx="7311">
                  <c:v>79565.150529999999</c:v>
                </c:pt>
                <c:pt idx="7312">
                  <c:v>79564.883860000002</c:v>
                </c:pt>
                <c:pt idx="7313">
                  <c:v>79564.702869999994</c:v>
                </c:pt>
                <c:pt idx="7314">
                  <c:v>79564.499200000006</c:v>
                </c:pt>
                <c:pt idx="7315">
                  <c:v>79564.368589999998</c:v>
                </c:pt>
                <c:pt idx="7316">
                  <c:v>79563.866720000005</c:v>
                </c:pt>
                <c:pt idx="7317">
                  <c:v>79563.841010000004</c:v>
                </c:pt>
                <c:pt idx="7318">
                  <c:v>79563.823099999994</c:v>
                </c:pt>
                <c:pt idx="7319">
                  <c:v>79563.815340000001</c:v>
                </c:pt>
                <c:pt idx="7320">
                  <c:v>79563.645869999993</c:v>
                </c:pt>
                <c:pt idx="7321">
                  <c:v>79563.559590000004</c:v>
                </c:pt>
                <c:pt idx="7322">
                  <c:v>79563.49656</c:v>
                </c:pt>
                <c:pt idx="7323">
                  <c:v>79563.048370000004</c:v>
                </c:pt>
                <c:pt idx="7324">
                  <c:v>79563.028730000005</c:v>
                </c:pt>
                <c:pt idx="7325">
                  <c:v>79562.964110000001</c:v>
                </c:pt>
                <c:pt idx="7326">
                  <c:v>79562.792939999999</c:v>
                </c:pt>
                <c:pt idx="7327">
                  <c:v>79562.584210000001</c:v>
                </c:pt>
                <c:pt idx="7328">
                  <c:v>79562.498640000005</c:v>
                </c:pt>
                <c:pt idx="7329">
                  <c:v>79562.470780000003</c:v>
                </c:pt>
                <c:pt idx="7330">
                  <c:v>79562.439230000004</c:v>
                </c:pt>
                <c:pt idx="7331">
                  <c:v>79562.329750000004</c:v>
                </c:pt>
                <c:pt idx="7332">
                  <c:v>79562.129480000003</c:v>
                </c:pt>
                <c:pt idx="7333">
                  <c:v>79562.086060000001</c:v>
                </c:pt>
                <c:pt idx="7334">
                  <c:v>79561.955000000002</c:v>
                </c:pt>
                <c:pt idx="7335">
                  <c:v>79561.715700000001</c:v>
                </c:pt>
                <c:pt idx="7336">
                  <c:v>79561.078020000001</c:v>
                </c:pt>
                <c:pt idx="7337">
                  <c:v>79560.895130000004</c:v>
                </c:pt>
                <c:pt idx="7338">
                  <c:v>79560.891889999999</c:v>
                </c:pt>
                <c:pt idx="7339">
                  <c:v>79560.561319999993</c:v>
                </c:pt>
                <c:pt idx="7340">
                  <c:v>79560.37775</c:v>
                </c:pt>
                <c:pt idx="7341">
                  <c:v>79560.307360000006</c:v>
                </c:pt>
                <c:pt idx="7342">
                  <c:v>79560.216929999995</c:v>
                </c:pt>
                <c:pt idx="7343">
                  <c:v>79560.191730000006</c:v>
                </c:pt>
                <c:pt idx="7344">
                  <c:v>79560.090800000005</c:v>
                </c:pt>
                <c:pt idx="7345">
                  <c:v>79560.084090000004</c:v>
                </c:pt>
                <c:pt idx="7346">
                  <c:v>79559.932329999996</c:v>
                </c:pt>
                <c:pt idx="7347">
                  <c:v>79559.823629999999</c:v>
                </c:pt>
                <c:pt idx="7348">
                  <c:v>79559.790240000002</c:v>
                </c:pt>
                <c:pt idx="7349">
                  <c:v>79559.779519999996</c:v>
                </c:pt>
                <c:pt idx="7350">
                  <c:v>79559.740909999993</c:v>
                </c:pt>
                <c:pt idx="7351">
                  <c:v>79559.621629999994</c:v>
                </c:pt>
                <c:pt idx="7352">
                  <c:v>79559.551829999997</c:v>
                </c:pt>
                <c:pt idx="7353">
                  <c:v>79559.313829999999</c:v>
                </c:pt>
                <c:pt idx="7354">
                  <c:v>79559.108359999998</c:v>
                </c:pt>
                <c:pt idx="7355">
                  <c:v>79558.794250000006</c:v>
                </c:pt>
                <c:pt idx="7356">
                  <c:v>79558.783930000005</c:v>
                </c:pt>
                <c:pt idx="7357">
                  <c:v>79558.719060000003</c:v>
                </c:pt>
                <c:pt idx="7358">
                  <c:v>79558.694440000007</c:v>
                </c:pt>
                <c:pt idx="7359">
                  <c:v>79558.530459999994</c:v>
                </c:pt>
                <c:pt idx="7360">
                  <c:v>79558.389689999996</c:v>
                </c:pt>
                <c:pt idx="7361">
                  <c:v>79557.997690000004</c:v>
                </c:pt>
                <c:pt idx="7362">
                  <c:v>79557.772519999999</c:v>
                </c:pt>
                <c:pt idx="7363">
                  <c:v>79557.734719999993</c:v>
                </c:pt>
                <c:pt idx="7364">
                  <c:v>79557.581000000006</c:v>
                </c:pt>
                <c:pt idx="7365">
                  <c:v>79557.352540000007</c:v>
                </c:pt>
                <c:pt idx="7366">
                  <c:v>79557.166849999994</c:v>
                </c:pt>
                <c:pt idx="7367">
                  <c:v>79557.145279999997</c:v>
                </c:pt>
                <c:pt idx="7368">
                  <c:v>79557.138099999996</c:v>
                </c:pt>
                <c:pt idx="7369">
                  <c:v>79557.019180000003</c:v>
                </c:pt>
                <c:pt idx="7370">
                  <c:v>79556.944969999997</c:v>
                </c:pt>
                <c:pt idx="7371">
                  <c:v>79556.937569999995</c:v>
                </c:pt>
                <c:pt idx="7372">
                  <c:v>79556.933730000004</c:v>
                </c:pt>
                <c:pt idx="7373">
                  <c:v>79556.637409999996</c:v>
                </c:pt>
                <c:pt idx="7374">
                  <c:v>79556.600980000003</c:v>
                </c:pt>
                <c:pt idx="7375">
                  <c:v>79556.300749999995</c:v>
                </c:pt>
                <c:pt idx="7376">
                  <c:v>79556.240890000001</c:v>
                </c:pt>
                <c:pt idx="7377">
                  <c:v>79556.229080000005</c:v>
                </c:pt>
                <c:pt idx="7378">
                  <c:v>79556.032430000007</c:v>
                </c:pt>
                <c:pt idx="7379">
                  <c:v>79556.004190000007</c:v>
                </c:pt>
                <c:pt idx="7380">
                  <c:v>79555.853950000004</c:v>
                </c:pt>
                <c:pt idx="7381">
                  <c:v>79555.81525</c:v>
                </c:pt>
                <c:pt idx="7382">
                  <c:v>79555.734190000003</c:v>
                </c:pt>
                <c:pt idx="7383">
                  <c:v>79555.501399999994</c:v>
                </c:pt>
                <c:pt idx="7384">
                  <c:v>79555.480160000006</c:v>
                </c:pt>
                <c:pt idx="7385">
                  <c:v>79555.408179999999</c:v>
                </c:pt>
                <c:pt idx="7386">
                  <c:v>79555.16618</c:v>
                </c:pt>
                <c:pt idx="7387">
                  <c:v>79554.616169999994</c:v>
                </c:pt>
                <c:pt idx="7388">
                  <c:v>79554.560200000007</c:v>
                </c:pt>
                <c:pt idx="7389">
                  <c:v>79554.512589999998</c:v>
                </c:pt>
                <c:pt idx="7390">
                  <c:v>79554.181140000001</c:v>
                </c:pt>
                <c:pt idx="7391">
                  <c:v>79553.731329999995</c:v>
                </c:pt>
                <c:pt idx="7392">
                  <c:v>79553.269459999996</c:v>
                </c:pt>
                <c:pt idx="7393">
                  <c:v>79552.504639999999</c:v>
                </c:pt>
                <c:pt idx="7394">
                  <c:v>79552.4948</c:v>
                </c:pt>
                <c:pt idx="7395">
                  <c:v>79552.163480000003</c:v>
                </c:pt>
                <c:pt idx="7396">
                  <c:v>79551.729430000007</c:v>
                </c:pt>
                <c:pt idx="7397">
                  <c:v>79551.691990000007</c:v>
                </c:pt>
                <c:pt idx="7398">
                  <c:v>79551.567590000006</c:v>
                </c:pt>
                <c:pt idx="7399">
                  <c:v>79551.485130000001</c:v>
                </c:pt>
                <c:pt idx="7400">
                  <c:v>79551.225179999994</c:v>
                </c:pt>
                <c:pt idx="7401">
                  <c:v>79551.209740000006</c:v>
                </c:pt>
                <c:pt idx="7402">
                  <c:v>79551.105660000001</c:v>
                </c:pt>
                <c:pt idx="7403">
                  <c:v>79550.767519999994</c:v>
                </c:pt>
                <c:pt idx="7404">
                  <c:v>79550.487770000007</c:v>
                </c:pt>
                <c:pt idx="7405">
                  <c:v>79550.467969999998</c:v>
                </c:pt>
                <c:pt idx="7406">
                  <c:v>79550.457009999998</c:v>
                </c:pt>
                <c:pt idx="7407">
                  <c:v>79550.072929999995</c:v>
                </c:pt>
                <c:pt idx="7408">
                  <c:v>79549.864879999994</c:v>
                </c:pt>
                <c:pt idx="7409">
                  <c:v>79549.802630000006</c:v>
                </c:pt>
                <c:pt idx="7410">
                  <c:v>79549.748229999997</c:v>
                </c:pt>
                <c:pt idx="7411">
                  <c:v>79549.687919999997</c:v>
                </c:pt>
                <c:pt idx="7412">
                  <c:v>79549.556450000004</c:v>
                </c:pt>
                <c:pt idx="7413">
                  <c:v>79549.469440000001</c:v>
                </c:pt>
                <c:pt idx="7414">
                  <c:v>79549.157500000001</c:v>
                </c:pt>
                <c:pt idx="7415">
                  <c:v>79548.873130000007</c:v>
                </c:pt>
                <c:pt idx="7416">
                  <c:v>79548.870240000004</c:v>
                </c:pt>
                <c:pt idx="7417">
                  <c:v>79548.479259999993</c:v>
                </c:pt>
                <c:pt idx="7418">
                  <c:v>79548.034849999996</c:v>
                </c:pt>
                <c:pt idx="7419">
                  <c:v>79547.940749999994</c:v>
                </c:pt>
                <c:pt idx="7420">
                  <c:v>79547.849199999997</c:v>
                </c:pt>
                <c:pt idx="7421">
                  <c:v>79547.753370000006</c:v>
                </c:pt>
                <c:pt idx="7422">
                  <c:v>79547.535690000004</c:v>
                </c:pt>
                <c:pt idx="7423">
                  <c:v>79547.533150000003</c:v>
                </c:pt>
                <c:pt idx="7424">
                  <c:v>79547.508270000006</c:v>
                </c:pt>
                <c:pt idx="7425">
                  <c:v>79547.50447</c:v>
                </c:pt>
                <c:pt idx="7426">
                  <c:v>79547.428180000003</c:v>
                </c:pt>
                <c:pt idx="7427">
                  <c:v>79546.743669999996</c:v>
                </c:pt>
                <c:pt idx="7428">
                  <c:v>79546.632920000004</c:v>
                </c:pt>
                <c:pt idx="7429">
                  <c:v>79546.289629999999</c:v>
                </c:pt>
                <c:pt idx="7430">
                  <c:v>79546.159020000006</c:v>
                </c:pt>
                <c:pt idx="7431">
                  <c:v>79546.111019999997</c:v>
                </c:pt>
                <c:pt idx="7432">
                  <c:v>79546.039059999996</c:v>
                </c:pt>
                <c:pt idx="7433">
                  <c:v>79545.361009999993</c:v>
                </c:pt>
                <c:pt idx="7434">
                  <c:v>79545.310939999996</c:v>
                </c:pt>
                <c:pt idx="7435">
                  <c:v>79545.294150000002</c:v>
                </c:pt>
                <c:pt idx="7436">
                  <c:v>79545.075979999994</c:v>
                </c:pt>
                <c:pt idx="7437">
                  <c:v>79545.043319999997</c:v>
                </c:pt>
                <c:pt idx="7438">
                  <c:v>79544.802649999998</c:v>
                </c:pt>
                <c:pt idx="7439">
                  <c:v>79544.763139999995</c:v>
                </c:pt>
                <c:pt idx="7440">
                  <c:v>79544.607510000002</c:v>
                </c:pt>
                <c:pt idx="7441">
                  <c:v>79544.396699999998</c:v>
                </c:pt>
                <c:pt idx="7442">
                  <c:v>79544.211800000005</c:v>
                </c:pt>
                <c:pt idx="7443">
                  <c:v>79544.162110000005</c:v>
                </c:pt>
                <c:pt idx="7444">
                  <c:v>79544.132209999996</c:v>
                </c:pt>
                <c:pt idx="7445">
                  <c:v>79543.765820000001</c:v>
                </c:pt>
                <c:pt idx="7446">
                  <c:v>79543.744080000004</c:v>
                </c:pt>
                <c:pt idx="7447">
                  <c:v>79542.975919999997</c:v>
                </c:pt>
                <c:pt idx="7448">
                  <c:v>79542.891829999993</c:v>
                </c:pt>
                <c:pt idx="7449">
                  <c:v>79542.77072</c:v>
                </c:pt>
                <c:pt idx="7450">
                  <c:v>79542.722150000001</c:v>
                </c:pt>
                <c:pt idx="7451">
                  <c:v>79541.91158</c:v>
                </c:pt>
                <c:pt idx="7452">
                  <c:v>79541.824059999999</c:v>
                </c:pt>
                <c:pt idx="7453">
                  <c:v>79541.107080000002</c:v>
                </c:pt>
                <c:pt idx="7454">
                  <c:v>79541.015499999994</c:v>
                </c:pt>
                <c:pt idx="7455">
                  <c:v>79540.702749999997</c:v>
                </c:pt>
                <c:pt idx="7456">
                  <c:v>79540.688880000002</c:v>
                </c:pt>
                <c:pt idx="7457">
                  <c:v>79540.538400000005</c:v>
                </c:pt>
                <c:pt idx="7458">
                  <c:v>79540.336679999993</c:v>
                </c:pt>
                <c:pt idx="7459">
                  <c:v>79540.279819999996</c:v>
                </c:pt>
                <c:pt idx="7460">
                  <c:v>79540.213199999998</c:v>
                </c:pt>
                <c:pt idx="7461">
                  <c:v>79540.06912</c:v>
                </c:pt>
                <c:pt idx="7462">
                  <c:v>79539.669150000002</c:v>
                </c:pt>
                <c:pt idx="7463">
                  <c:v>79539.533970000004</c:v>
                </c:pt>
                <c:pt idx="7464">
                  <c:v>79539.531109999996</c:v>
                </c:pt>
                <c:pt idx="7465">
                  <c:v>79539.516650000005</c:v>
                </c:pt>
                <c:pt idx="7466">
                  <c:v>79539.096659999996</c:v>
                </c:pt>
                <c:pt idx="7467">
                  <c:v>79538.831380000003</c:v>
                </c:pt>
                <c:pt idx="7468">
                  <c:v>79538.671520000004</c:v>
                </c:pt>
                <c:pt idx="7469">
                  <c:v>79538.662429999997</c:v>
                </c:pt>
                <c:pt idx="7470">
                  <c:v>79538.417230000006</c:v>
                </c:pt>
                <c:pt idx="7471">
                  <c:v>79538.276070000007</c:v>
                </c:pt>
                <c:pt idx="7472">
                  <c:v>79538.261870000002</c:v>
                </c:pt>
                <c:pt idx="7473">
                  <c:v>79538.13</c:v>
                </c:pt>
                <c:pt idx="7474">
                  <c:v>79538.085760000002</c:v>
                </c:pt>
                <c:pt idx="7475">
                  <c:v>79538.026620000004</c:v>
                </c:pt>
                <c:pt idx="7476">
                  <c:v>79537.979460000002</c:v>
                </c:pt>
                <c:pt idx="7477">
                  <c:v>79537.665500000003</c:v>
                </c:pt>
                <c:pt idx="7478">
                  <c:v>79537.643200000006</c:v>
                </c:pt>
                <c:pt idx="7479">
                  <c:v>79537.638919999998</c:v>
                </c:pt>
                <c:pt idx="7480">
                  <c:v>79537.620339999994</c:v>
                </c:pt>
                <c:pt idx="7481">
                  <c:v>79537.127170000007</c:v>
                </c:pt>
                <c:pt idx="7482">
                  <c:v>79537.058829999994</c:v>
                </c:pt>
                <c:pt idx="7483">
                  <c:v>79537.013170000006</c:v>
                </c:pt>
                <c:pt idx="7484">
                  <c:v>79536.695919999998</c:v>
                </c:pt>
                <c:pt idx="7485">
                  <c:v>79536.574989999994</c:v>
                </c:pt>
                <c:pt idx="7486">
                  <c:v>79536.122780000005</c:v>
                </c:pt>
                <c:pt idx="7487">
                  <c:v>79535.808239999998</c:v>
                </c:pt>
                <c:pt idx="7488">
                  <c:v>79535.736550000001</c:v>
                </c:pt>
                <c:pt idx="7489">
                  <c:v>79535.73474</c:v>
                </c:pt>
                <c:pt idx="7490">
                  <c:v>79535.53413</c:v>
                </c:pt>
                <c:pt idx="7491">
                  <c:v>79535.424060000005</c:v>
                </c:pt>
                <c:pt idx="7492">
                  <c:v>79535.396099999998</c:v>
                </c:pt>
                <c:pt idx="7493">
                  <c:v>79535.384950000007</c:v>
                </c:pt>
                <c:pt idx="7494">
                  <c:v>79535.320479999995</c:v>
                </c:pt>
                <c:pt idx="7495">
                  <c:v>79534.458119999996</c:v>
                </c:pt>
                <c:pt idx="7496">
                  <c:v>79534.251319999996</c:v>
                </c:pt>
                <c:pt idx="7497">
                  <c:v>79533.932549999998</c:v>
                </c:pt>
                <c:pt idx="7498">
                  <c:v>79533.775370000003</c:v>
                </c:pt>
                <c:pt idx="7499">
                  <c:v>79533.607829999994</c:v>
                </c:pt>
                <c:pt idx="7500">
                  <c:v>79533.350510000004</c:v>
                </c:pt>
                <c:pt idx="7501">
                  <c:v>79532.781229999993</c:v>
                </c:pt>
                <c:pt idx="7502">
                  <c:v>79532.693360000005</c:v>
                </c:pt>
                <c:pt idx="7503">
                  <c:v>79532.673429999995</c:v>
                </c:pt>
                <c:pt idx="7504">
                  <c:v>79532.374429999996</c:v>
                </c:pt>
                <c:pt idx="7505">
                  <c:v>79532.277489999993</c:v>
                </c:pt>
                <c:pt idx="7506">
                  <c:v>79532.169869999998</c:v>
                </c:pt>
                <c:pt idx="7507">
                  <c:v>79531.753030000007</c:v>
                </c:pt>
                <c:pt idx="7508">
                  <c:v>79531.737590000004</c:v>
                </c:pt>
                <c:pt idx="7509">
                  <c:v>79531.517099999997</c:v>
                </c:pt>
                <c:pt idx="7510">
                  <c:v>79531.501040000003</c:v>
                </c:pt>
                <c:pt idx="7511">
                  <c:v>79531.461519999997</c:v>
                </c:pt>
                <c:pt idx="7512">
                  <c:v>79531.372440000006</c:v>
                </c:pt>
                <c:pt idx="7513">
                  <c:v>79531.011549999996</c:v>
                </c:pt>
                <c:pt idx="7514">
                  <c:v>79530.79638</c:v>
                </c:pt>
                <c:pt idx="7515">
                  <c:v>79530.757140000002</c:v>
                </c:pt>
                <c:pt idx="7516">
                  <c:v>79530.495339999994</c:v>
                </c:pt>
                <c:pt idx="7517">
                  <c:v>79530.458710000006</c:v>
                </c:pt>
                <c:pt idx="7518">
                  <c:v>79530.227979999996</c:v>
                </c:pt>
                <c:pt idx="7519">
                  <c:v>79530.040970000002</c:v>
                </c:pt>
                <c:pt idx="7520">
                  <c:v>79529.890480000002</c:v>
                </c:pt>
                <c:pt idx="7521">
                  <c:v>79529.889460000006</c:v>
                </c:pt>
                <c:pt idx="7522">
                  <c:v>79529.767919999998</c:v>
                </c:pt>
                <c:pt idx="7523">
                  <c:v>79529.354649999994</c:v>
                </c:pt>
                <c:pt idx="7524">
                  <c:v>79529.010630000004</c:v>
                </c:pt>
                <c:pt idx="7525">
                  <c:v>79528.783169999995</c:v>
                </c:pt>
                <c:pt idx="7526">
                  <c:v>79528.773449999993</c:v>
                </c:pt>
                <c:pt idx="7527">
                  <c:v>79528.721009999994</c:v>
                </c:pt>
                <c:pt idx="7528">
                  <c:v>79528.385139999999</c:v>
                </c:pt>
                <c:pt idx="7529">
                  <c:v>79528.322440000004</c:v>
                </c:pt>
                <c:pt idx="7530">
                  <c:v>79528.271789999999</c:v>
                </c:pt>
                <c:pt idx="7531">
                  <c:v>79528.202489999996</c:v>
                </c:pt>
                <c:pt idx="7532">
                  <c:v>79528.014079999994</c:v>
                </c:pt>
                <c:pt idx="7533">
                  <c:v>79527.993180000005</c:v>
                </c:pt>
                <c:pt idx="7534">
                  <c:v>79527.988200000007</c:v>
                </c:pt>
                <c:pt idx="7535">
                  <c:v>79527.499460000006</c:v>
                </c:pt>
                <c:pt idx="7536">
                  <c:v>79527.497950000004</c:v>
                </c:pt>
                <c:pt idx="7537">
                  <c:v>79527.485620000007</c:v>
                </c:pt>
                <c:pt idx="7538">
                  <c:v>79527.464540000001</c:v>
                </c:pt>
                <c:pt idx="7539">
                  <c:v>79527.076730000001</c:v>
                </c:pt>
                <c:pt idx="7540">
                  <c:v>79527.057459999996</c:v>
                </c:pt>
                <c:pt idx="7541">
                  <c:v>79526.890750000006</c:v>
                </c:pt>
                <c:pt idx="7542">
                  <c:v>79526.834459999998</c:v>
                </c:pt>
                <c:pt idx="7543">
                  <c:v>79526.391059999994</c:v>
                </c:pt>
                <c:pt idx="7544">
                  <c:v>79526.342290000001</c:v>
                </c:pt>
                <c:pt idx="7545">
                  <c:v>79526.162830000001</c:v>
                </c:pt>
                <c:pt idx="7546">
                  <c:v>79526.130009999993</c:v>
                </c:pt>
                <c:pt idx="7547">
                  <c:v>79525.341469999999</c:v>
                </c:pt>
                <c:pt idx="7548">
                  <c:v>79525.294689999995</c:v>
                </c:pt>
                <c:pt idx="7549">
                  <c:v>79525.020099999994</c:v>
                </c:pt>
                <c:pt idx="7550">
                  <c:v>79524.778579999998</c:v>
                </c:pt>
                <c:pt idx="7551">
                  <c:v>79524.646640000006</c:v>
                </c:pt>
                <c:pt idx="7552">
                  <c:v>79524.448959999994</c:v>
                </c:pt>
                <c:pt idx="7553">
                  <c:v>79524.405849999996</c:v>
                </c:pt>
                <c:pt idx="7554">
                  <c:v>79524.390839999993</c:v>
                </c:pt>
                <c:pt idx="7555">
                  <c:v>79524.384650000007</c:v>
                </c:pt>
                <c:pt idx="7556">
                  <c:v>79524.350349999993</c:v>
                </c:pt>
                <c:pt idx="7557">
                  <c:v>79524.212450000006</c:v>
                </c:pt>
                <c:pt idx="7558">
                  <c:v>79523.69627</c:v>
                </c:pt>
                <c:pt idx="7559">
                  <c:v>79523.59706</c:v>
                </c:pt>
                <c:pt idx="7560">
                  <c:v>79523.561820000003</c:v>
                </c:pt>
                <c:pt idx="7561">
                  <c:v>79523.555009999996</c:v>
                </c:pt>
                <c:pt idx="7562">
                  <c:v>79523.462419999996</c:v>
                </c:pt>
                <c:pt idx="7563">
                  <c:v>79523.291540000006</c:v>
                </c:pt>
                <c:pt idx="7564">
                  <c:v>79523.075970000005</c:v>
                </c:pt>
                <c:pt idx="7565">
                  <c:v>79522.524829999995</c:v>
                </c:pt>
                <c:pt idx="7566">
                  <c:v>79522.475430000006</c:v>
                </c:pt>
                <c:pt idx="7567">
                  <c:v>79522.358909999995</c:v>
                </c:pt>
                <c:pt idx="7568">
                  <c:v>79522.248890000003</c:v>
                </c:pt>
                <c:pt idx="7569">
                  <c:v>79522.139150000003</c:v>
                </c:pt>
                <c:pt idx="7570">
                  <c:v>79522.122289999999</c:v>
                </c:pt>
                <c:pt idx="7571">
                  <c:v>79522.1201</c:v>
                </c:pt>
                <c:pt idx="7572">
                  <c:v>79522.068979999996</c:v>
                </c:pt>
                <c:pt idx="7573">
                  <c:v>79521.944449999995</c:v>
                </c:pt>
                <c:pt idx="7574">
                  <c:v>79521.789210000003</c:v>
                </c:pt>
                <c:pt idx="7575">
                  <c:v>79521.556890000007</c:v>
                </c:pt>
                <c:pt idx="7576">
                  <c:v>79521.513609999995</c:v>
                </c:pt>
                <c:pt idx="7577">
                  <c:v>79521.385580000002</c:v>
                </c:pt>
                <c:pt idx="7578">
                  <c:v>79521.059760000004</c:v>
                </c:pt>
                <c:pt idx="7579">
                  <c:v>79520.897459999993</c:v>
                </c:pt>
                <c:pt idx="7580">
                  <c:v>79520.471049999993</c:v>
                </c:pt>
                <c:pt idx="7581">
                  <c:v>79520.276719999994</c:v>
                </c:pt>
                <c:pt idx="7582">
                  <c:v>79520.212740000003</c:v>
                </c:pt>
                <c:pt idx="7583">
                  <c:v>79520.073250000001</c:v>
                </c:pt>
                <c:pt idx="7584">
                  <c:v>79520.053100000005</c:v>
                </c:pt>
                <c:pt idx="7585">
                  <c:v>79520.050929999998</c:v>
                </c:pt>
                <c:pt idx="7586">
                  <c:v>79518.999880000003</c:v>
                </c:pt>
                <c:pt idx="7587">
                  <c:v>79518.954310000001</c:v>
                </c:pt>
                <c:pt idx="7588">
                  <c:v>79518.638130000007</c:v>
                </c:pt>
                <c:pt idx="7589">
                  <c:v>79518.273180000004</c:v>
                </c:pt>
                <c:pt idx="7590">
                  <c:v>79517.563080000007</c:v>
                </c:pt>
                <c:pt idx="7591">
                  <c:v>79517.511960000003</c:v>
                </c:pt>
                <c:pt idx="7592">
                  <c:v>79517.331250000003</c:v>
                </c:pt>
                <c:pt idx="7593">
                  <c:v>79517.237640000007</c:v>
                </c:pt>
                <c:pt idx="7594">
                  <c:v>79517.00864</c:v>
                </c:pt>
                <c:pt idx="7595">
                  <c:v>79516.86868</c:v>
                </c:pt>
                <c:pt idx="7596">
                  <c:v>79516.790160000004</c:v>
                </c:pt>
                <c:pt idx="7597">
                  <c:v>79516.536470000006</c:v>
                </c:pt>
                <c:pt idx="7598">
                  <c:v>79515.82187</c:v>
                </c:pt>
                <c:pt idx="7599">
                  <c:v>79515.748590000003</c:v>
                </c:pt>
                <c:pt idx="7600">
                  <c:v>79515.654259999996</c:v>
                </c:pt>
                <c:pt idx="7601">
                  <c:v>79515.469710000005</c:v>
                </c:pt>
                <c:pt idx="7602">
                  <c:v>79515.226689999996</c:v>
                </c:pt>
                <c:pt idx="7603">
                  <c:v>79515.217669999998</c:v>
                </c:pt>
                <c:pt idx="7604">
                  <c:v>79515.205960000007</c:v>
                </c:pt>
                <c:pt idx="7605">
                  <c:v>79515.116869999998</c:v>
                </c:pt>
                <c:pt idx="7606">
                  <c:v>79514.571070000005</c:v>
                </c:pt>
                <c:pt idx="7607">
                  <c:v>79514.544720000005</c:v>
                </c:pt>
                <c:pt idx="7608">
                  <c:v>79514.417709999994</c:v>
                </c:pt>
                <c:pt idx="7609">
                  <c:v>79514.323690000005</c:v>
                </c:pt>
                <c:pt idx="7610">
                  <c:v>79514.299610000002</c:v>
                </c:pt>
                <c:pt idx="7611">
                  <c:v>79514.213950000005</c:v>
                </c:pt>
                <c:pt idx="7612">
                  <c:v>79514.177880000003</c:v>
                </c:pt>
                <c:pt idx="7613">
                  <c:v>79514.143049999999</c:v>
                </c:pt>
                <c:pt idx="7614">
                  <c:v>79514.008860000002</c:v>
                </c:pt>
                <c:pt idx="7615">
                  <c:v>79513.845050000004</c:v>
                </c:pt>
                <c:pt idx="7616">
                  <c:v>79513.76152</c:v>
                </c:pt>
                <c:pt idx="7617">
                  <c:v>79513.38437</c:v>
                </c:pt>
                <c:pt idx="7618">
                  <c:v>79513.312179999994</c:v>
                </c:pt>
                <c:pt idx="7619">
                  <c:v>79513.108120000004</c:v>
                </c:pt>
                <c:pt idx="7620">
                  <c:v>79513.070089999994</c:v>
                </c:pt>
                <c:pt idx="7621">
                  <c:v>79513.061600000001</c:v>
                </c:pt>
                <c:pt idx="7622">
                  <c:v>79512.876919999995</c:v>
                </c:pt>
                <c:pt idx="7623">
                  <c:v>79512.843699999998</c:v>
                </c:pt>
                <c:pt idx="7624">
                  <c:v>79512.717669999998</c:v>
                </c:pt>
                <c:pt idx="7625">
                  <c:v>79512.500169999999</c:v>
                </c:pt>
                <c:pt idx="7626">
                  <c:v>79512.365539999999</c:v>
                </c:pt>
                <c:pt idx="7627">
                  <c:v>79512.354659999997</c:v>
                </c:pt>
                <c:pt idx="7628">
                  <c:v>79512.289690000005</c:v>
                </c:pt>
                <c:pt idx="7629">
                  <c:v>79512.057199999996</c:v>
                </c:pt>
                <c:pt idx="7630">
                  <c:v>79512.056960000002</c:v>
                </c:pt>
                <c:pt idx="7631">
                  <c:v>79511.796870000006</c:v>
                </c:pt>
                <c:pt idx="7632">
                  <c:v>79511.50159</c:v>
                </c:pt>
                <c:pt idx="7633">
                  <c:v>79511.468250000005</c:v>
                </c:pt>
                <c:pt idx="7634">
                  <c:v>79511.454289999994</c:v>
                </c:pt>
                <c:pt idx="7635">
                  <c:v>79511.349359999993</c:v>
                </c:pt>
                <c:pt idx="7636">
                  <c:v>79511.22623</c:v>
                </c:pt>
                <c:pt idx="7637">
                  <c:v>79510.758319999994</c:v>
                </c:pt>
                <c:pt idx="7638">
                  <c:v>79510.214380000005</c:v>
                </c:pt>
                <c:pt idx="7639">
                  <c:v>79510.150240000003</c:v>
                </c:pt>
                <c:pt idx="7640">
                  <c:v>79509.421520000004</c:v>
                </c:pt>
                <c:pt idx="7641">
                  <c:v>79509.307650000002</c:v>
                </c:pt>
                <c:pt idx="7642">
                  <c:v>79508.778090000007</c:v>
                </c:pt>
                <c:pt idx="7643">
                  <c:v>79508.677899999995</c:v>
                </c:pt>
                <c:pt idx="7644">
                  <c:v>79508.630350000007</c:v>
                </c:pt>
                <c:pt idx="7645">
                  <c:v>79508.021789999999</c:v>
                </c:pt>
                <c:pt idx="7646">
                  <c:v>79507.995590000006</c:v>
                </c:pt>
                <c:pt idx="7647">
                  <c:v>79507.771810000006</c:v>
                </c:pt>
                <c:pt idx="7648">
                  <c:v>79507.260930000004</c:v>
                </c:pt>
                <c:pt idx="7649">
                  <c:v>79507.093110000002</c:v>
                </c:pt>
                <c:pt idx="7650">
                  <c:v>79507.075779999999</c:v>
                </c:pt>
                <c:pt idx="7651">
                  <c:v>79506.861290000001</c:v>
                </c:pt>
                <c:pt idx="7652">
                  <c:v>79506.545029999994</c:v>
                </c:pt>
                <c:pt idx="7653">
                  <c:v>79506.503209999995</c:v>
                </c:pt>
                <c:pt idx="7654">
                  <c:v>79506.402350000004</c:v>
                </c:pt>
                <c:pt idx="7655">
                  <c:v>79506.353969999996</c:v>
                </c:pt>
                <c:pt idx="7656">
                  <c:v>79506.346909999993</c:v>
                </c:pt>
                <c:pt idx="7657">
                  <c:v>79506.239170000001</c:v>
                </c:pt>
                <c:pt idx="7658">
                  <c:v>79506.180030000003</c:v>
                </c:pt>
                <c:pt idx="7659">
                  <c:v>79506.092310000007</c:v>
                </c:pt>
                <c:pt idx="7660">
                  <c:v>79506.012640000001</c:v>
                </c:pt>
                <c:pt idx="7661">
                  <c:v>79505.955610000005</c:v>
                </c:pt>
                <c:pt idx="7662">
                  <c:v>79505.687860000005</c:v>
                </c:pt>
                <c:pt idx="7663">
                  <c:v>79505.684609999997</c:v>
                </c:pt>
                <c:pt idx="7664">
                  <c:v>79505.558699999994</c:v>
                </c:pt>
                <c:pt idx="7665">
                  <c:v>79505.452860000005</c:v>
                </c:pt>
                <c:pt idx="7666">
                  <c:v>79505.050770000002</c:v>
                </c:pt>
                <c:pt idx="7667">
                  <c:v>79504.800059999994</c:v>
                </c:pt>
                <c:pt idx="7668">
                  <c:v>79504.747829999993</c:v>
                </c:pt>
                <c:pt idx="7669">
                  <c:v>79504.482390000005</c:v>
                </c:pt>
                <c:pt idx="7670">
                  <c:v>79504.456860000006</c:v>
                </c:pt>
                <c:pt idx="7671">
                  <c:v>79504.416960000002</c:v>
                </c:pt>
                <c:pt idx="7672">
                  <c:v>79504.347410000002</c:v>
                </c:pt>
                <c:pt idx="7673">
                  <c:v>79504.190770000001</c:v>
                </c:pt>
                <c:pt idx="7674">
                  <c:v>79504.162500000006</c:v>
                </c:pt>
                <c:pt idx="7675">
                  <c:v>79503.952940000003</c:v>
                </c:pt>
                <c:pt idx="7676">
                  <c:v>79503.937609999994</c:v>
                </c:pt>
                <c:pt idx="7677">
                  <c:v>79503.597649999996</c:v>
                </c:pt>
                <c:pt idx="7678">
                  <c:v>79503.239119999998</c:v>
                </c:pt>
                <c:pt idx="7679">
                  <c:v>79503.073759999999</c:v>
                </c:pt>
                <c:pt idx="7680">
                  <c:v>79502.946939999994</c:v>
                </c:pt>
                <c:pt idx="7681">
                  <c:v>79502.857000000004</c:v>
                </c:pt>
                <c:pt idx="7682">
                  <c:v>79502.851360000001</c:v>
                </c:pt>
                <c:pt idx="7683">
                  <c:v>79502.817209999994</c:v>
                </c:pt>
                <c:pt idx="7684">
                  <c:v>79502.778130000006</c:v>
                </c:pt>
                <c:pt idx="7685">
                  <c:v>79502.743210000001</c:v>
                </c:pt>
                <c:pt idx="7686">
                  <c:v>79502.662979999994</c:v>
                </c:pt>
                <c:pt idx="7687">
                  <c:v>79502.517070000002</c:v>
                </c:pt>
                <c:pt idx="7688">
                  <c:v>79502.466249999998</c:v>
                </c:pt>
                <c:pt idx="7689">
                  <c:v>79502.266250000001</c:v>
                </c:pt>
                <c:pt idx="7690">
                  <c:v>79502.195099999997</c:v>
                </c:pt>
                <c:pt idx="7691">
                  <c:v>79502.155559999999</c:v>
                </c:pt>
                <c:pt idx="7692">
                  <c:v>79502.155379999997</c:v>
                </c:pt>
                <c:pt idx="7693">
                  <c:v>79502.107149999996</c:v>
                </c:pt>
                <c:pt idx="7694">
                  <c:v>79502.105979999993</c:v>
                </c:pt>
                <c:pt idx="7695">
                  <c:v>79501.636759999994</c:v>
                </c:pt>
                <c:pt idx="7696">
                  <c:v>79501.394119999997</c:v>
                </c:pt>
                <c:pt idx="7697">
                  <c:v>79500.861510000002</c:v>
                </c:pt>
                <c:pt idx="7698">
                  <c:v>79500.518630000006</c:v>
                </c:pt>
                <c:pt idx="7699">
                  <c:v>79500.191829999996</c:v>
                </c:pt>
                <c:pt idx="7700">
                  <c:v>79500.121180000002</c:v>
                </c:pt>
                <c:pt idx="7701">
                  <c:v>79500.102469999998</c:v>
                </c:pt>
                <c:pt idx="7702">
                  <c:v>79499.837820000001</c:v>
                </c:pt>
                <c:pt idx="7703">
                  <c:v>79499.766780000005</c:v>
                </c:pt>
                <c:pt idx="7704">
                  <c:v>79499.7212</c:v>
                </c:pt>
                <c:pt idx="7705">
                  <c:v>79499.594700000001</c:v>
                </c:pt>
                <c:pt idx="7706">
                  <c:v>79499.578389999995</c:v>
                </c:pt>
                <c:pt idx="7707">
                  <c:v>79498.993359999993</c:v>
                </c:pt>
                <c:pt idx="7708">
                  <c:v>79498.812059999997</c:v>
                </c:pt>
                <c:pt idx="7709">
                  <c:v>79498.804929999998</c:v>
                </c:pt>
                <c:pt idx="7710">
                  <c:v>79498.561149999994</c:v>
                </c:pt>
                <c:pt idx="7711">
                  <c:v>79498.510259999995</c:v>
                </c:pt>
                <c:pt idx="7712">
                  <c:v>79498.509999999995</c:v>
                </c:pt>
                <c:pt idx="7713">
                  <c:v>79497.814910000001</c:v>
                </c:pt>
                <c:pt idx="7714">
                  <c:v>79497.652239999996</c:v>
                </c:pt>
                <c:pt idx="7715">
                  <c:v>79497.527799999996</c:v>
                </c:pt>
                <c:pt idx="7716">
                  <c:v>79496.97047</c:v>
                </c:pt>
                <c:pt idx="7717">
                  <c:v>79496.885509999993</c:v>
                </c:pt>
                <c:pt idx="7718">
                  <c:v>79496.684800000003</c:v>
                </c:pt>
                <c:pt idx="7719">
                  <c:v>79496.631460000004</c:v>
                </c:pt>
                <c:pt idx="7720">
                  <c:v>79496.526400000002</c:v>
                </c:pt>
                <c:pt idx="7721">
                  <c:v>79496.452929999999</c:v>
                </c:pt>
                <c:pt idx="7722">
                  <c:v>79496.28314</c:v>
                </c:pt>
                <c:pt idx="7723">
                  <c:v>79496.224400000006</c:v>
                </c:pt>
                <c:pt idx="7724">
                  <c:v>79496.098410000006</c:v>
                </c:pt>
                <c:pt idx="7725">
                  <c:v>79496.026570000002</c:v>
                </c:pt>
                <c:pt idx="7726">
                  <c:v>79495.924960000004</c:v>
                </c:pt>
                <c:pt idx="7727">
                  <c:v>79495.184630000003</c:v>
                </c:pt>
                <c:pt idx="7728">
                  <c:v>79495.145740000007</c:v>
                </c:pt>
                <c:pt idx="7729">
                  <c:v>79495.093030000004</c:v>
                </c:pt>
                <c:pt idx="7730">
                  <c:v>79494.959489999994</c:v>
                </c:pt>
                <c:pt idx="7731">
                  <c:v>79494.535109999997</c:v>
                </c:pt>
                <c:pt idx="7732">
                  <c:v>79494.463770000002</c:v>
                </c:pt>
                <c:pt idx="7733">
                  <c:v>79494.420790000004</c:v>
                </c:pt>
                <c:pt idx="7734">
                  <c:v>79494.239579999994</c:v>
                </c:pt>
                <c:pt idx="7735">
                  <c:v>79494.201300000001</c:v>
                </c:pt>
                <c:pt idx="7736">
                  <c:v>79494.066149999999</c:v>
                </c:pt>
                <c:pt idx="7737">
                  <c:v>79494.058969999998</c:v>
                </c:pt>
                <c:pt idx="7738">
                  <c:v>79493.878370000006</c:v>
                </c:pt>
                <c:pt idx="7739">
                  <c:v>79493.813739999998</c:v>
                </c:pt>
                <c:pt idx="7740">
                  <c:v>79493.490300000005</c:v>
                </c:pt>
                <c:pt idx="7741">
                  <c:v>79493.131930000003</c:v>
                </c:pt>
                <c:pt idx="7742">
                  <c:v>79493.079020000005</c:v>
                </c:pt>
                <c:pt idx="7743">
                  <c:v>79493.016810000001</c:v>
                </c:pt>
                <c:pt idx="7744">
                  <c:v>79492.76453</c:v>
                </c:pt>
                <c:pt idx="7745">
                  <c:v>79492.726550000007</c:v>
                </c:pt>
                <c:pt idx="7746">
                  <c:v>79492.713239999997</c:v>
                </c:pt>
                <c:pt idx="7747">
                  <c:v>79492.429090000005</c:v>
                </c:pt>
                <c:pt idx="7748">
                  <c:v>79492.407080000004</c:v>
                </c:pt>
                <c:pt idx="7749">
                  <c:v>79492.400110000002</c:v>
                </c:pt>
                <c:pt idx="7750">
                  <c:v>79492.362840000002</c:v>
                </c:pt>
                <c:pt idx="7751">
                  <c:v>79492.249689999997</c:v>
                </c:pt>
                <c:pt idx="7752">
                  <c:v>79492.130999999994</c:v>
                </c:pt>
                <c:pt idx="7753">
                  <c:v>79492.00576</c:v>
                </c:pt>
                <c:pt idx="7754">
                  <c:v>79491.55631</c:v>
                </c:pt>
                <c:pt idx="7755">
                  <c:v>79491.516990000004</c:v>
                </c:pt>
                <c:pt idx="7756">
                  <c:v>79491.466610000003</c:v>
                </c:pt>
                <c:pt idx="7757">
                  <c:v>79491.341509999998</c:v>
                </c:pt>
                <c:pt idx="7758">
                  <c:v>79491.286330000003</c:v>
                </c:pt>
                <c:pt idx="7759">
                  <c:v>79491.157049999994</c:v>
                </c:pt>
                <c:pt idx="7760">
                  <c:v>79490.804900000003</c:v>
                </c:pt>
                <c:pt idx="7761">
                  <c:v>79490.799310000002</c:v>
                </c:pt>
                <c:pt idx="7762">
                  <c:v>79490.657640000005</c:v>
                </c:pt>
                <c:pt idx="7763">
                  <c:v>79490.081000000006</c:v>
                </c:pt>
                <c:pt idx="7764">
                  <c:v>79489.375780000002</c:v>
                </c:pt>
                <c:pt idx="7765">
                  <c:v>79489.0625</c:v>
                </c:pt>
                <c:pt idx="7766">
                  <c:v>79488.961949999997</c:v>
                </c:pt>
                <c:pt idx="7767">
                  <c:v>79488.803750000006</c:v>
                </c:pt>
                <c:pt idx="7768">
                  <c:v>79488.779689999996</c:v>
                </c:pt>
                <c:pt idx="7769">
                  <c:v>79488.447239999994</c:v>
                </c:pt>
                <c:pt idx="7770">
                  <c:v>79488.19601</c:v>
                </c:pt>
                <c:pt idx="7771">
                  <c:v>79488.063460000005</c:v>
                </c:pt>
                <c:pt idx="7772">
                  <c:v>79488.036160000003</c:v>
                </c:pt>
                <c:pt idx="7773">
                  <c:v>79487.992459999994</c:v>
                </c:pt>
                <c:pt idx="7774">
                  <c:v>79487.922990000006</c:v>
                </c:pt>
                <c:pt idx="7775">
                  <c:v>79487.66519</c:v>
                </c:pt>
                <c:pt idx="7776">
                  <c:v>79487.233240000001</c:v>
                </c:pt>
                <c:pt idx="7777">
                  <c:v>79487.14039</c:v>
                </c:pt>
                <c:pt idx="7778">
                  <c:v>79486.922810000004</c:v>
                </c:pt>
                <c:pt idx="7779">
                  <c:v>79486.441040000005</c:v>
                </c:pt>
                <c:pt idx="7780">
                  <c:v>79486.231379999997</c:v>
                </c:pt>
                <c:pt idx="7781">
                  <c:v>79486.137549999999</c:v>
                </c:pt>
                <c:pt idx="7782">
                  <c:v>79486.056450000004</c:v>
                </c:pt>
                <c:pt idx="7783">
                  <c:v>79485.952210000003</c:v>
                </c:pt>
                <c:pt idx="7784">
                  <c:v>79485.784310000003</c:v>
                </c:pt>
                <c:pt idx="7785">
                  <c:v>79485.342430000004</c:v>
                </c:pt>
                <c:pt idx="7786">
                  <c:v>79484.98977</c:v>
                </c:pt>
                <c:pt idx="7787">
                  <c:v>79484.788140000004</c:v>
                </c:pt>
                <c:pt idx="7788">
                  <c:v>79484.657770000005</c:v>
                </c:pt>
                <c:pt idx="7789">
                  <c:v>79484.532990000007</c:v>
                </c:pt>
                <c:pt idx="7790">
                  <c:v>79484.481939999998</c:v>
                </c:pt>
                <c:pt idx="7791">
                  <c:v>79484.414420000001</c:v>
                </c:pt>
                <c:pt idx="7792">
                  <c:v>79484.376260000005</c:v>
                </c:pt>
                <c:pt idx="7793">
                  <c:v>79484.159169999999</c:v>
                </c:pt>
                <c:pt idx="7794">
                  <c:v>79484.054619999995</c:v>
                </c:pt>
                <c:pt idx="7795">
                  <c:v>79483.841960000005</c:v>
                </c:pt>
                <c:pt idx="7796">
                  <c:v>79483.68273</c:v>
                </c:pt>
                <c:pt idx="7797">
                  <c:v>79483.546289999998</c:v>
                </c:pt>
                <c:pt idx="7798">
                  <c:v>79483.385980000006</c:v>
                </c:pt>
                <c:pt idx="7799">
                  <c:v>79483.216990000001</c:v>
                </c:pt>
                <c:pt idx="7800">
                  <c:v>79482.983569999997</c:v>
                </c:pt>
                <c:pt idx="7801">
                  <c:v>79482.784289999996</c:v>
                </c:pt>
                <c:pt idx="7802">
                  <c:v>79482.082120000006</c:v>
                </c:pt>
                <c:pt idx="7803">
                  <c:v>79481.974820000003</c:v>
                </c:pt>
                <c:pt idx="7804">
                  <c:v>79481.798070000004</c:v>
                </c:pt>
                <c:pt idx="7805">
                  <c:v>79481.682260000001</c:v>
                </c:pt>
                <c:pt idx="7806">
                  <c:v>79481.407229999997</c:v>
                </c:pt>
                <c:pt idx="7807">
                  <c:v>79480.920180000001</c:v>
                </c:pt>
                <c:pt idx="7808">
                  <c:v>79480.195810000005</c:v>
                </c:pt>
                <c:pt idx="7809">
                  <c:v>79480.190069999997</c:v>
                </c:pt>
                <c:pt idx="7810">
                  <c:v>79480.155729999999</c:v>
                </c:pt>
                <c:pt idx="7811">
                  <c:v>79480.035250000001</c:v>
                </c:pt>
                <c:pt idx="7812">
                  <c:v>79479.991899999994</c:v>
                </c:pt>
                <c:pt idx="7813">
                  <c:v>79479.959529999993</c:v>
                </c:pt>
                <c:pt idx="7814">
                  <c:v>79479.087039999999</c:v>
                </c:pt>
                <c:pt idx="7815">
                  <c:v>79478.899489999996</c:v>
                </c:pt>
                <c:pt idx="7816">
                  <c:v>79478.768779999999</c:v>
                </c:pt>
                <c:pt idx="7817">
                  <c:v>79478.712539999993</c:v>
                </c:pt>
                <c:pt idx="7818">
                  <c:v>79478.607059999995</c:v>
                </c:pt>
                <c:pt idx="7819">
                  <c:v>79478.591220000002</c:v>
                </c:pt>
                <c:pt idx="7820">
                  <c:v>79478.535629999998</c:v>
                </c:pt>
                <c:pt idx="7821">
                  <c:v>79478.496639999998</c:v>
                </c:pt>
                <c:pt idx="7822">
                  <c:v>79478.414309999993</c:v>
                </c:pt>
                <c:pt idx="7823">
                  <c:v>79477.059210000007</c:v>
                </c:pt>
                <c:pt idx="7824">
                  <c:v>79476.785470000003</c:v>
                </c:pt>
                <c:pt idx="7825">
                  <c:v>79476.609790000002</c:v>
                </c:pt>
                <c:pt idx="7826">
                  <c:v>79476.463199999998</c:v>
                </c:pt>
                <c:pt idx="7827">
                  <c:v>79476.394520000002</c:v>
                </c:pt>
                <c:pt idx="7828">
                  <c:v>79476.357220000005</c:v>
                </c:pt>
                <c:pt idx="7829">
                  <c:v>79475.972500000003</c:v>
                </c:pt>
                <c:pt idx="7830">
                  <c:v>79475.507629999993</c:v>
                </c:pt>
                <c:pt idx="7831">
                  <c:v>79475.237580000001</c:v>
                </c:pt>
                <c:pt idx="7832">
                  <c:v>79474.969299999997</c:v>
                </c:pt>
                <c:pt idx="7833">
                  <c:v>79474.291089999999</c:v>
                </c:pt>
                <c:pt idx="7834">
                  <c:v>79474.223809999996</c:v>
                </c:pt>
                <c:pt idx="7835">
                  <c:v>79474.213170000003</c:v>
                </c:pt>
                <c:pt idx="7836">
                  <c:v>79474.212480000002</c:v>
                </c:pt>
                <c:pt idx="7837">
                  <c:v>79473.846579999998</c:v>
                </c:pt>
                <c:pt idx="7838">
                  <c:v>79473.79866</c:v>
                </c:pt>
                <c:pt idx="7839">
                  <c:v>79473.763999999996</c:v>
                </c:pt>
                <c:pt idx="7840">
                  <c:v>79473.727360000004</c:v>
                </c:pt>
                <c:pt idx="7841">
                  <c:v>79473.705270000006</c:v>
                </c:pt>
                <c:pt idx="7842">
                  <c:v>79473.671050000004</c:v>
                </c:pt>
                <c:pt idx="7843">
                  <c:v>79473.288329999996</c:v>
                </c:pt>
                <c:pt idx="7844">
                  <c:v>79473.029370000004</c:v>
                </c:pt>
                <c:pt idx="7845">
                  <c:v>79473.006099999999</c:v>
                </c:pt>
                <c:pt idx="7846">
                  <c:v>79472.98272</c:v>
                </c:pt>
                <c:pt idx="7847">
                  <c:v>79472.871969999993</c:v>
                </c:pt>
                <c:pt idx="7848">
                  <c:v>79472.853440000006</c:v>
                </c:pt>
                <c:pt idx="7849">
                  <c:v>79472.650970000002</c:v>
                </c:pt>
                <c:pt idx="7850">
                  <c:v>79472.506340000007</c:v>
                </c:pt>
                <c:pt idx="7851">
                  <c:v>79472.495420000007</c:v>
                </c:pt>
                <c:pt idx="7852">
                  <c:v>79472.179000000004</c:v>
                </c:pt>
                <c:pt idx="7853">
                  <c:v>79472.103629999998</c:v>
                </c:pt>
                <c:pt idx="7854">
                  <c:v>79471.852729999999</c:v>
                </c:pt>
                <c:pt idx="7855">
                  <c:v>79471.844289999994</c:v>
                </c:pt>
                <c:pt idx="7856">
                  <c:v>79471.716360000006</c:v>
                </c:pt>
                <c:pt idx="7857">
                  <c:v>79471.31379</c:v>
                </c:pt>
                <c:pt idx="7858">
                  <c:v>79471.021829999998</c:v>
                </c:pt>
                <c:pt idx="7859">
                  <c:v>79471.008799999996</c:v>
                </c:pt>
                <c:pt idx="7860">
                  <c:v>79470.911099999998</c:v>
                </c:pt>
                <c:pt idx="7861">
                  <c:v>79470.892770000006</c:v>
                </c:pt>
                <c:pt idx="7862">
                  <c:v>79470.770749999996</c:v>
                </c:pt>
                <c:pt idx="7863">
                  <c:v>79470.565629999997</c:v>
                </c:pt>
                <c:pt idx="7864">
                  <c:v>79470.529540000003</c:v>
                </c:pt>
                <c:pt idx="7865">
                  <c:v>79470.436809999999</c:v>
                </c:pt>
                <c:pt idx="7866">
                  <c:v>79470.397450000004</c:v>
                </c:pt>
                <c:pt idx="7867">
                  <c:v>79470.123600000006</c:v>
                </c:pt>
                <c:pt idx="7868">
                  <c:v>79470.073229999995</c:v>
                </c:pt>
                <c:pt idx="7869">
                  <c:v>79469.939639999997</c:v>
                </c:pt>
                <c:pt idx="7870">
                  <c:v>79469.802169999995</c:v>
                </c:pt>
                <c:pt idx="7871">
                  <c:v>79469.777449999994</c:v>
                </c:pt>
                <c:pt idx="7872">
                  <c:v>79469.686860000002</c:v>
                </c:pt>
                <c:pt idx="7873">
                  <c:v>79469.642259999993</c:v>
                </c:pt>
                <c:pt idx="7874">
                  <c:v>79469.537649999998</c:v>
                </c:pt>
                <c:pt idx="7875">
                  <c:v>79469.350359999997</c:v>
                </c:pt>
                <c:pt idx="7876">
                  <c:v>79469.189369999993</c:v>
                </c:pt>
                <c:pt idx="7877">
                  <c:v>79468.744779999994</c:v>
                </c:pt>
                <c:pt idx="7878">
                  <c:v>79468.621899999998</c:v>
                </c:pt>
                <c:pt idx="7879">
                  <c:v>79468.491899999994</c:v>
                </c:pt>
                <c:pt idx="7880">
                  <c:v>79468.329370000007</c:v>
                </c:pt>
                <c:pt idx="7881">
                  <c:v>79468.20912</c:v>
                </c:pt>
                <c:pt idx="7882">
                  <c:v>79468.174199999994</c:v>
                </c:pt>
                <c:pt idx="7883">
                  <c:v>79468.033190000002</c:v>
                </c:pt>
                <c:pt idx="7884">
                  <c:v>79467.96832</c:v>
                </c:pt>
                <c:pt idx="7885">
                  <c:v>79467.957380000007</c:v>
                </c:pt>
                <c:pt idx="7886">
                  <c:v>79467.509290000002</c:v>
                </c:pt>
                <c:pt idx="7887">
                  <c:v>79467.162360000002</c:v>
                </c:pt>
                <c:pt idx="7888">
                  <c:v>79467.159079999998</c:v>
                </c:pt>
                <c:pt idx="7889">
                  <c:v>79467.102910000001</c:v>
                </c:pt>
                <c:pt idx="7890">
                  <c:v>79466.994619999998</c:v>
                </c:pt>
                <c:pt idx="7891">
                  <c:v>79466.891010000007</c:v>
                </c:pt>
                <c:pt idx="7892">
                  <c:v>79466.846109999999</c:v>
                </c:pt>
                <c:pt idx="7893">
                  <c:v>79466.704979999995</c:v>
                </c:pt>
                <c:pt idx="7894">
                  <c:v>79466.537859999997</c:v>
                </c:pt>
                <c:pt idx="7895">
                  <c:v>79466.222899999993</c:v>
                </c:pt>
                <c:pt idx="7896">
                  <c:v>79466.163879999993</c:v>
                </c:pt>
                <c:pt idx="7897">
                  <c:v>79465.942179999998</c:v>
                </c:pt>
                <c:pt idx="7898">
                  <c:v>79465.837329999995</c:v>
                </c:pt>
                <c:pt idx="7899">
                  <c:v>79465.833289999995</c:v>
                </c:pt>
                <c:pt idx="7900">
                  <c:v>79465.83296</c:v>
                </c:pt>
                <c:pt idx="7901">
                  <c:v>79464.834579999995</c:v>
                </c:pt>
                <c:pt idx="7902">
                  <c:v>79464.771699999998</c:v>
                </c:pt>
                <c:pt idx="7903">
                  <c:v>79464.763030000002</c:v>
                </c:pt>
                <c:pt idx="7904">
                  <c:v>79464.299450000006</c:v>
                </c:pt>
                <c:pt idx="7905">
                  <c:v>79464.038140000004</c:v>
                </c:pt>
                <c:pt idx="7906">
                  <c:v>79464.031440000006</c:v>
                </c:pt>
                <c:pt idx="7907">
                  <c:v>79463.933860000005</c:v>
                </c:pt>
                <c:pt idx="7908">
                  <c:v>79463.804699999993</c:v>
                </c:pt>
                <c:pt idx="7909">
                  <c:v>79463.179099999994</c:v>
                </c:pt>
                <c:pt idx="7910">
                  <c:v>79463.144379999998</c:v>
                </c:pt>
                <c:pt idx="7911">
                  <c:v>79463.007410000006</c:v>
                </c:pt>
                <c:pt idx="7912">
                  <c:v>79462.965339999995</c:v>
                </c:pt>
                <c:pt idx="7913">
                  <c:v>79462.909809999997</c:v>
                </c:pt>
                <c:pt idx="7914">
                  <c:v>79462.821479999999</c:v>
                </c:pt>
                <c:pt idx="7915">
                  <c:v>79462.798030000005</c:v>
                </c:pt>
                <c:pt idx="7916">
                  <c:v>79462.693939999997</c:v>
                </c:pt>
                <c:pt idx="7917">
                  <c:v>79462.631250000006</c:v>
                </c:pt>
                <c:pt idx="7918">
                  <c:v>79462.425839999996</c:v>
                </c:pt>
                <c:pt idx="7919">
                  <c:v>79462.37775</c:v>
                </c:pt>
                <c:pt idx="7920">
                  <c:v>79462.291729999997</c:v>
                </c:pt>
                <c:pt idx="7921">
                  <c:v>79461.844750000004</c:v>
                </c:pt>
                <c:pt idx="7922">
                  <c:v>79461.654439999998</c:v>
                </c:pt>
                <c:pt idx="7923">
                  <c:v>79461.470220000003</c:v>
                </c:pt>
                <c:pt idx="7924">
                  <c:v>79461.329759999993</c:v>
                </c:pt>
                <c:pt idx="7925">
                  <c:v>79461.23057</c:v>
                </c:pt>
                <c:pt idx="7926">
                  <c:v>79461.186189999993</c:v>
                </c:pt>
                <c:pt idx="7927">
                  <c:v>79461.156520000004</c:v>
                </c:pt>
                <c:pt idx="7928">
                  <c:v>79460.953370000003</c:v>
                </c:pt>
                <c:pt idx="7929">
                  <c:v>79460.953250000006</c:v>
                </c:pt>
                <c:pt idx="7930">
                  <c:v>79460.881659999999</c:v>
                </c:pt>
                <c:pt idx="7931">
                  <c:v>79460.802119999993</c:v>
                </c:pt>
                <c:pt idx="7932">
                  <c:v>79460.776190000004</c:v>
                </c:pt>
                <c:pt idx="7933">
                  <c:v>79460.586670000004</c:v>
                </c:pt>
                <c:pt idx="7934">
                  <c:v>79460.504180000004</c:v>
                </c:pt>
                <c:pt idx="7935">
                  <c:v>79460.297179999994</c:v>
                </c:pt>
                <c:pt idx="7936">
                  <c:v>79460.090609999999</c:v>
                </c:pt>
                <c:pt idx="7937">
                  <c:v>79459.852910000001</c:v>
                </c:pt>
                <c:pt idx="7938">
                  <c:v>79459.83769</c:v>
                </c:pt>
                <c:pt idx="7939">
                  <c:v>79459.669639999993</c:v>
                </c:pt>
                <c:pt idx="7940">
                  <c:v>79459.500339999999</c:v>
                </c:pt>
                <c:pt idx="7941">
                  <c:v>79459.358359999998</c:v>
                </c:pt>
                <c:pt idx="7942">
                  <c:v>79458.991280000002</c:v>
                </c:pt>
                <c:pt idx="7943">
                  <c:v>79458.890629999994</c:v>
                </c:pt>
                <c:pt idx="7944">
                  <c:v>79458.77433</c:v>
                </c:pt>
                <c:pt idx="7945">
                  <c:v>79458.621360000005</c:v>
                </c:pt>
                <c:pt idx="7946">
                  <c:v>79458.074429999993</c:v>
                </c:pt>
                <c:pt idx="7947">
                  <c:v>79458.020629999999</c:v>
                </c:pt>
                <c:pt idx="7948">
                  <c:v>79458.006550000006</c:v>
                </c:pt>
                <c:pt idx="7949">
                  <c:v>79457.535130000004</c:v>
                </c:pt>
                <c:pt idx="7950">
                  <c:v>79457.531099999993</c:v>
                </c:pt>
                <c:pt idx="7951">
                  <c:v>79457.504319999993</c:v>
                </c:pt>
                <c:pt idx="7952">
                  <c:v>79457.493709999995</c:v>
                </c:pt>
                <c:pt idx="7953">
                  <c:v>79457.467699999994</c:v>
                </c:pt>
                <c:pt idx="7954">
                  <c:v>79457.450119999994</c:v>
                </c:pt>
                <c:pt idx="7955">
                  <c:v>79457.246719999996</c:v>
                </c:pt>
                <c:pt idx="7956">
                  <c:v>79457.14645</c:v>
                </c:pt>
                <c:pt idx="7957">
                  <c:v>79457.127649999995</c:v>
                </c:pt>
                <c:pt idx="7958">
                  <c:v>79457.066690000007</c:v>
                </c:pt>
                <c:pt idx="7959">
                  <c:v>79456.671329999997</c:v>
                </c:pt>
                <c:pt idx="7960">
                  <c:v>79456.443270000003</c:v>
                </c:pt>
                <c:pt idx="7961">
                  <c:v>79455.751740000007</c:v>
                </c:pt>
                <c:pt idx="7962">
                  <c:v>79455.661439999996</c:v>
                </c:pt>
                <c:pt idx="7963">
                  <c:v>79455.481220000001</c:v>
                </c:pt>
                <c:pt idx="7964">
                  <c:v>79455.421660000007</c:v>
                </c:pt>
                <c:pt idx="7965">
                  <c:v>79455.336550000007</c:v>
                </c:pt>
                <c:pt idx="7966">
                  <c:v>79455.253530000002</c:v>
                </c:pt>
                <c:pt idx="7967">
                  <c:v>79455.245649999997</c:v>
                </c:pt>
                <c:pt idx="7968">
                  <c:v>79454.922070000001</c:v>
                </c:pt>
                <c:pt idx="7969">
                  <c:v>79454.642890000003</c:v>
                </c:pt>
                <c:pt idx="7970">
                  <c:v>79454.589059999998</c:v>
                </c:pt>
                <c:pt idx="7971">
                  <c:v>79454.432190000007</c:v>
                </c:pt>
                <c:pt idx="7972">
                  <c:v>79454.315059999994</c:v>
                </c:pt>
                <c:pt idx="7973">
                  <c:v>79454.281369999997</c:v>
                </c:pt>
                <c:pt idx="7974">
                  <c:v>79454.118910000005</c:v>
                </c:pt>
                <c:pt idx="7975">
                  <c:v>79453.971409999998</c:v>
                </c:pt>
                <c:pt idx="7976">
                  <c:v>79453.732300000003</c:v>
                </c:pt>
                <c:pt idx="7977">
                  <c:v>79453.375499999995</c:v>
                </c:pt>
                <c:pt idx="7978">
                  <c:v>79453.245689999996</c:v>
                </c:pt>
                <c:pt idx="7979">
                  <c:v>79453.197109999994</c:v>
                </c:pt>
                <c:pt idx="7980">
                  <c:v>79453.161429999993</c:v>
                </c:pt>
                <c:pt idx="7981">
                  <c:v>79453.112370000003</c:v>
                </c:pt>
                <c:pt idx="7982">
                  <c:v>79452.875239999994</c:v>
                </c:pt>
                <c:pt idx="7983">
                  <c:v>79452.647880000004</c:v>
                </c:pt>
                <c:pt idx="7984">
                  <c:v>79452.521380000006</c:v>
                </c:pt>
                <c:pt idx="7985">
                  <c:v>79452.502420000004</c:v>
                </c:pt>
                <c:pt idx="7986">
                  <c:v>79452.477110000007</c:v>
                </c:pt>
                <c:pt idx="7987">
                  <c:v>79452.44889</c:v>
                </c:pt>
                <c:pt idx="7988">
                  <c:v>79452.268899999995</c:v>
                </c:pt>
                <c:pt idx="7989">
                  <c:v>79451.894870000004</c:v>
                </c:pt>
                <c:pt idx="7990">
                  <c:v>79451.642590000003</c:v>
                </c:pt>
                <c:pt idx="7991">
                  <c:v>79451.526020000005</c:v>
                </c:pt>
                <c:pt idx="7992">
                  <c:v>79451.478440000006</c:v>
                </c:pt>
                <c:pt idx="7993">
                  <c:v>79451.444570000007</c:v>
                </c:pt>
                <c:pt idx="7994">
                  <c:v>79451.061220000003</c:v>
                </c:pt>
                <c:pt idx="7995">
                  <c:v>79451.050570000007</c:v>
                </c:pt>
                <c:pt idx="7996">
                  <c:v>79450.571400000001</c:v>
                </c:pt>
                <c:pt idx="7997">
                  <c:v>79450.455440000005</c:v>
                </c:pt>
                <c:pt idx="7998">
                  <c:v>79450.406229999993</c:v>
                </c:pt>
                <c:pt idx="7999">
                  <c:v>79450.283880000003</c:v>
                </c:pt>
                <c:pt idx="8000">
                  <c:v>79450.017879999999</c:v>
                </c:pt>
                <c:pt idx="8001">
                  <c:v>79449.989119999998</c:v>
                </c:pt>
                <c:pt idx="8002">
                  <c:v>79449.602270000003</c:v>
                </c:pt>
                <c:pt idx="8003">
                  <c:v>79449.566659999997</c:v>
                </c:pt>
                <c:pt idx="8004">
                  <c:v>79449.375069999995</c:v>
                </c:pt>
                <c:pt idx="8005">
                  <c:v>79449.274479999993</c:v>
                </c:pt>
                <c:pt idx="8006">
                  <c:v>79449.227339999998</c:v>
                </c:pt>
                <c:pt idx="8007">
                  <c:v>79448.74811</c:v>
                </c:pt>
                <c:pt idx="8008">
                  <c:v>79448.272349999999</c:v>
                </c:pt>
                <c:pt idx="8009">
                  <c:v>79448.201849999998</c:v>
                </c:pt>
                <c:pt idx="8010">
                  <c:v>79448.096409999998</c:v>
                </c:pt>
                <c:pt idx="8011">
                  <c:v>79447.854080000005</c:v>
                </c:pt>
                <c:pt idx="8012">
                  <c:v>79447.813169999994</c:v>
                </c:pt>
                <c:pt idx="8013">
                  <c:v>79447.090270000001</c:v>
                </c:pt>
                <c:pt idx="8014">
                  <c:v>79447.013640000005</c:v>
                </c:pt>
                <c:pt idx="8015">
                  <c:v>79446.94442</c:v>
                </c:pt>
                <c:pt idx="8016">
                  <c:v>79446.91102</c:v>
                </c:pt>
                <c:pt idx="8017">
                  <c:v>79446.628620000003</c:v>
                </c:pt>
                <c:pt idx="8018">
                  <c:v>79446.414309999993</c:v>
                </c:pt>
                <c:pt idx="8019">
                  <c:v>79446.293449999997</c:v>
                </c:pt>
                <c:pt idx="8020">
                  <c:v>79446.264389999997</c:v>
                </c:pt>
                <c:pt idx="8021">
                  <c:v>79446.260779999997</c:v>
                </c:pt>
                <c:pt idx="8022">
                  <c:v>79445.806270000001</c:v>
                </c:pt>
                <c:pt idx="8023">
                  <c:v>79445.785099999994</c:v>
                </c:pt>
                <c:pt idx="8024">
                  <c:v>79445.519079999998</c:v>
                </c:pt>
                <c:pt idx="8025">
                  <c:v>79445.301810000004</c:v>
                </c:pt>
                <c:pt idx="8026">
                  <c:v>79445.265969999993</c:v>
                </c:pt>
                <c:pt idx="8027">
                  <c:v>79445.139039999995</c:v>
                </c:pt>
                <c:pt idx="8028">
                  <c:v>79444.997289999999</c:v>
                </c:pt>
                <c:pt idx="8029">
                  <c:v>79444.892890000003</c:v>
                </c:pt>
                <c:pt idx="8030">
                  <c:v>79444.325039999996</c:v>
                </c:pt>
                <c:pt idx="8031">
                  <c:v>79444.06061</c:v>
                </c:pt>
                <c:pt idx="8032">
                  <c:v>79443.76397</c:v>
                </c:pt>
                <c:pt idx="8033">
                  <c:v>79443.675220000005</c:v>
                </c:pt>
                <c:pt idx="8034">
                  <c:v>79443.518129999997</c:v>
                </c:pt>
                <c:pt idx="8035">
                  <c:v>79443.436249999999</c:v>
                </c:pt>
                <c:pt idx="8036">
                  <c:v>79443.257689999999</c:v>
                </c:pt>
                <c:pt idx="8037">
                  <c:v>79443.257549999995</c:v>
                </c:pt>
                <c:pt idx="8038">
                  <c:v>79443.214420000004</c:v>
                </c:pt>
                <c:pt idx="8039">
                  <c:v>79443.188599999994</c:v>
                </c:pt>
                <c:pt idx="8040">
                  <c:v>79442.944459999999</c:v>
                </c:pt>
                <c:pt idx="8041">
                  <c:v>79442.783509999994</c:v>
                </c:pt>
                <c:pt idx="8042">
                  <c:v>79442.780469999998</c:v>
                </c:pt>
                <c:pt idx="8043">
                  <c:v>79441.979080000005</c:v>
                </c:pt>
                <c:pt idx="8044">
                  <c:v>79441.888449999999</c:v>
                </c:pt>
                <c:pt idx="8045">
                  <c:v>79441.756569999998</c:v>
                </c:pt>
                <c:pt idx="8046">
                  <c:v>79441.634489999997</c:v>
                </c:pt>
                <c:pt idx="8047">
                  <c:v>79440.946370000005</c:v>
                </c:pt>
                <c:pt idx="8048">
                  <c:v>79440.685670000006</c:v>
                </c:pt>
                <c:pt idx="8049">
                  <c:v>79440.673550000007</c:v>
                </c:pt>
                <c:pt idx="8050">
                  <c:v>79440.654949999996</c:v>
                </c:pt>
                <c:pt idx="8051">
                  <c:v>79440.514999999999</c:v>
                </c:pt>
                <c:pt idx="8052">
                  <c:v>79440.484540000005</c:v>
                </c:pt>
                <c:pt idx="8053">
                  <c:v>79440.346520000006</c:v>
                </c:pt>
                <c:pt idx="8054">
                  <c:v>79440.216719999997</c:v>
                </c:pt>
                <c:pt idx="8055">
                  <c:v>79439.945349999995</c:v>
                </c:pt>
                <c:pt idx="8056">
                  <c:v>79439.809789999999</c:v>
                </c:pt>
                <c:pt idx="8057">
                  <c:v>79439.790680000006</c:v>
                </c:pt>
                <c:pt idx="8058">
                  <c:v>79439.660210000002</c:v>
                </c:pt>
                <c:pt idx="8059">
                  <c:v>79439.15926</c:v>
                </c:pt>
                <c:pt idx="8060">
                  <c:v>79439.155360000004</c:v>
                </c:pt>
                <c:pt idx="8061">
                  <c:v>79439.110239999995</c:v>
                </c:pt>
                <c:pt idx="8062">
                  <c:v>79439.025179999997</c:v>
                </c:pt>
                <c:pt idx="8063">
                  <c:v>79438.729619999998</c:v>
                </c:pt>
                <c:pt idx="8064">
                  <c:v>79438.413790000006</c:v>
                </c:pt>
                <c:pt idx="8065">
                  <c:v>79438.219700000001</c:v>
                </c:pt>
                <c:pt idx="8066">
                  <c:v>79437.800969999997</c:v>
                </c:pt>
                <c:pt idx="8067">
                  <c:v>79437.649609999993</c:v>
                </c:pt>
                <c:pt idx="8068">
                  <c:v>79437.250169999999</c:v>
                </c:pt>
                <c:pt idx="8069">
                  <c:v>79437.238679999995</c:v>
                </c:pt>
                <c:pt idx="8070">
                  <c:v>79437.001560000004</c:v>
                </c:pt>
                <c:pt idx="8071">
                  <c:v>79436.987640000007</c:v>
                </c:pt>
                <c:pt idx="8072">
                  <c:v>79436.985480000003</c:v>
                </c:pt>
                <c:pt idx="8073">
                  <c:v>79436.715030000007</c:v>
                </c:pt>
                <c:pt idx="8074">
                  <c:v>79436.678329999995</c:v>
                </c:pt>
                <c:pt idx="8075">
                  <c:v>79436.64099</c:v>
                </c:pt>
                <c:pt idx="8076">
                  <c:v>79436.582890000005</c:v>
                </c:pt>
                <c:pt idx="8077">
                  <c:v>79436.439289999995</c:v>
                </c:pt>
                <c:pt idx="8078">
                  <c:v>79436.180030000003</c:v>
                </c:pt>
                <c:pt idx="8079">
                  <c:v>79436.088189999995</c:v>
                </c:pt>
                <c:pt idx="8080">
                  <c:v>79436.072579999993</c:v>
                </c:pt>
                <c:pt idx="8081">
                  <c:v>79436.038209999999</c:v>
                </c:pt>
                <c:pt idx="8082">
                  <c:v>79435.961230000001</c:v>
                </c:pt>
                <c:pt idx="8083">
                  <c:v>79435.84878</c:v>
                </c:pt>
                <c:pt idx="8084">
                  <c:v>79435.630799999999</c:v>
                </c:pt>
                <c:pt idx="8085">
                  <c:v>79435.344920000003</c:v>
                </c:pt>
                <c:pt idx="8086">
                  <c:v>79435.129690000002</c:v>
                </c:pt>
                <c:pt idx="8087">
                  <c:v>79435.110400000005</c:v>
                </c:pt>
                <c:pt idx="8088">
                  <c:v>79435.041740000001</c:v>
                </c:pt>
                <c:pt idx="8089">
                  <c:v>79434.945120000004</c:v>
                </c:pt>
                <c:pt idx="8090">
                  <c:v>79434.870349999997</c:v>
                </c:pt>
                <c:pt idx="8091">
                  <c:v>79434.698090000005</c:v>
                </c:pt>
                <c:pt idx="8092">
                  <c:v>79434.634609999994</c:v>
                </c:pt>
                <c:pt idx="8093">
                  <c:v>79434.488400000002</c:v>
                </c:pt>
                <c:pt idx="8094">
                  <c:v>79434.442089999997</c:v>
                </c:pt>
                <c:pt idx="8095">
                  <c:v>79434.279129999995</c:v>
                </c:pt>
                <c:pt idx="8096">
                  <c:v>79434.117509999996</c:v>
                </c:pt>
                <c:pt idx="8097">
                  <c:v>79434.094259999998</c:v>
                </c:pt>
                <c:pt idx="8098">
                  <c:v>79433.947360000006</c:v>
                </c:pt>
                <c:pt idx="8099">
                  <c:v>79433.786630000002</c:v>
                </c:pt>
                <c:pt idx="8100">
                  <c:v>79433.665169999993</c:v>
                </c:pt>
                <c:pt idx="8101">
                  <c:v>79433.54896</c:v>
                </c:pt>
                <c:pt idx="8102">
                  <c:v>79433.463310000006</c:v>
                </c:pt>
                <c:pt idx="8103">
                  <c:v>79433.333020000005</c:v>
                </c:pt>
                <c:pt idx="8104">
                  <c:v>79433.275139999998</c:v>
                </c:pt>
                <c:pt idx="8105">
                  <c:v>79433.181620000003</c:v>
                </c:pt>
                <c:pt idx="8106">
                  <c:v>79433.103019999995</c:v>
                </c:pt>
                <c:pt idx="8107">
                  <c:v>79433.052930000005</c:v>
                </c:pt>
                <c:pt idx="8108">
                  <c:v>79432.906409999996</c:v>
                </c:pt>
                <c:pt idx="8109">
                  <c:v>79432.859289999993</c:v>
                </c:pt>
                <c:pt idx="8110">
                  <c:v>79432.556079999995</c:v>
                </c:pt>
                <c:pt idx="8111">
                  <c:v>79432.40539</c:v>
                </c:pt>
                <c:pt idx="8112">
                  <c:v>79432.286840000001</c:v>
                </c:pt>
                <c:pt idx="8113">
                  <c:v>79432.278130000006</c:v>
                </c:pt>
                <c:pt idx="8114">
                  <c:v>79432.191869999995</c:v>
                </c:pt>
                <c:pt idx="8115">
                  <c:v>79432.056389999998</c:v>
                </c:pt>
                <c:pt idx="8116">
                  <c:v>79431.855620000002</c:v>
                </c:pt>
                <c:pt idx="8117">
                  <c:v>79431.827709999998</c:v>
                </c:pt>
                <c:pt idx="8118">
                  <c:v>79431.479460000002</c:v>
                </c:pt>
                <c:pt idx="8119">
                  <c:v>79431.448099999994</c:v>
                </c:pt>
                <c:pt idx="8120">
                  <c:v>79431.024890000001</c:v>
                </c:pt>
                <c:pt idx="8121">
                  <c:v>79430.929489999995</c:v>
                </c:pt>
                <c:pt idx="8122">
                  <c:v>79430.490420000002</c:v>
                </c:pt>
                <c:pt idx="8123">
                  <c:v>79430.266050000006</c:v>
                </c:pt>
                <c:pt idx="8124">
                  <c:v>79429.870089999997</c:v>
                </c:pt>
                <c:pt idx="8125">
                  <c:v>79429.869990000007</c:v>
                </c:pt>
                <c:pt idx="8126">
                  <c:v>79429.448990000004</c:v>
                </c:pt>
                <c:pt idx="8127">
                  <c:v>79429.385980000006</c:v>
                </c:pt>
                <c:pt idx="8128">
                  <c:v>79429.352629999994</c:v>
                </c:pt>
                <c:pt idx="8129">
                  <c:v>79429.328970000002</c:v>
                </c:pt>
                <c:pt idx="8130">
                  <c:v>79429.237930000003</c:v>
                </c:pt>
                <c:pt idx="8131">
                  <c:v>79429.220310000004</c:v>
                </c:pt>
                <c:pt idx="8132">
                  <c:v>79429.162490000002</c:v>
                </c:pt>
                <c:pt idx="8133">
                  <c:v>79429.103770000002</c:v>
                </c:pt>
                <c:pt idx="8134">
                  <c:v>79429.090989999997</c:v>
                </c:pt>
                <c:pt idx="8135">
                  <c:v>79429.083020000005</c:v>
                </c:pt>
                <c:pt idx="8136">
                  <c:v>79428.991550000006</c:v>
                </c:pt>
                <c:pt idx="8137">
                  <c:v>79428.850810000004</c:v>
                </c:pt>
                <c:pt idx="8138">
                  <c:v>79428.598029999994</c:v>
                </c:pt>
                <c:pt idx="8139">
                  <c:v>79428.544209999993</c:v>
                </c:pt>
                <c:pt idx="8140">
                  <c:v>79428.531319999995</c:v>
                </c:pt>
                <c:pt idx="8141">
                  <c:v>79428.401110000006</c:v>
                </c:pt>
                <c:pt idx="8142">
                  <c:v>79428.292019999993</c:v>
                </c:pt>
                <c:pt idx="8143">
                  <c:v>79428.251730000004</c:v>
                </c:pt>
                <c:pt idx="8144">
                  <c:v>79428.070330000002</c:v>
                </c:pt>
                <c:pt idx="8145">
                  <c:v>79427.995219999997</c:v>
                </c:pt>
                <c:pt idx="8146">
                  <c:v>79427.994869999995</c:v>
                </c:pt>
                <c:pt idx="8147">
                  <c:v>79427.755000000005</c:v>
                </c:pt>
                <c:pt idx="8148">
                  <c:v>79427.052960000001</c:v>
                </c:pt>
                <c:pt idx="8149">
                  <c:v>79427.009330000001</c:v>
                </c:pt>
                <c:pt idx="8150">
                  <c:v>79426.859479999999</c:v>
                </c:pt>
                <c:pt idx="8151">
                  <c:v>79426.750809999998</c:v>
                </c:pt>
                <c:pt idx="8152">
                  <c:v>79426.750169999999</c:v>
                </c:pt>
                <c:pt idx="8153">
                  <c:v>79426.69528</c:v>
                </c:pt>
                <c:pt idx="8154">
                  <c:v>79426.419859999995</c:v>
                </c:pt>
                <c:pt idx="8155">
                  <c:v>79426.173989999996</c:v>
                </c:pt>
                <c:pt idx="8156">
                  <c:v>79426.111480000007</c:v>
                </c:pt>
                <c:pt idx="8157">
                  <c:v>79425.721990000005</c:v>
                </c:pt>
                <c:pt idx="8158">
                  <c:v>79425.654609999998</c:v>
                </c:pt>
                <c:pt idx="8159">
                  <c:v>79425.063639999993</c:v>
                </c:pt>
                <c:pt idx="8160">
                  <c:v>79425.016990000004</c:v>
                </c:pt>
                <c:pt idx="8161">
                  <c:v>79424.981</c:v>
                </c:pt>
                <c:pt idx="8162">
                  <c:v>79424.47034</c:v>
                </c:pt>
                <c:pt idx="8163">
                  <c:v>79424.417619999993</c:v>
                </c:pt>
                <c:pt idx="8164">
                  <c:v>79424.137059999994</c:v>
                </c:pt>
                <c:pt idx="8165">
                  <c:v>79424.106979999997</c:v>
                </c:pt>
                <c:pt idx="8166">
                  <c:v>79424.099019999994</c:v>
                </c:pt>
                <c:pt idx="8167">
                  <c:v>79423.817739999999</c:v>
                </c:pt>
                <c:pt idx="8168">
                  <c:v>79423.690270000006</c:v>
                </c:pt>
                <c:pt idx="8169">
                  <c:v>79423.300369999997</c:v>
                </c:pt>
                <c:pt idx="8170">
                  <c:v>79423.119680000003</c:v>
                </c:pt>
                <c:pt idx="8171">
                  <c:v>79422.991750000001</c:v>
                </c:pt>
                <c:pt idx="8172">
                  <c:v>79422.921499999997</c:v>
                </c:pt>
                <c:pt idx="8173">
                  <c:v>79422.543260000006</c:v>
                </c:pt>
                <c:pt idx="8174">
                  <c:v>79422.12977</c:v>
                </c:pt>
                <c:pt idx="8175">
                  <c:v>79422.01655</c:v>
                </c:pt>
                <c:pt idx="8176">
                  <c:v>79421.758650000003</c:v>
                </c:pt>
                <c:pt idx="8177">
                  <c:v>79421.547040000005</c:v>
                </c:pt>
                <c:pt idx="8178">
                  <c:v>79421.369229999997</c:v>
                </c:pt>
                <c:pt idx="8179">
                  <c:v>79421.367870000002</c:v>
                </c:pt>
                <c:pt idx="8180">
                  <c:v>79421.094970000006</c:v>
                </c:pt>
                <c:pt idx="8181">
                  <c:v>79421.073879999996</c:v>
                </c:pt>
                <c:pt idx="8182">
                  <c:v>79420.889550000007</c:v>
                </c:pt>
                <c:pt idx="8183">
                  <c:v>79420.403560000006</c:v>
                </c:pt>
                <c:pt idx="8184">
                  <c:v>79420.306209999995</c:v>
                </c:pt>
                <c:pt idx="8185">
                  <c:v>79420.28688</c:v>
                </c:pt>
                <c:pt idx="8186">
                  <c:v>79420.245710000003</c:v>
                </c:pt>
                <c:pt idx="8187">
                  <c:v>79420.190640000001</c:v>
                </c:pt>
                <c:pt idx="8188">
                  <c:v>79420.139840000003</c:v>
                </c:pt>
                <c:pt idx="8189">
                  <c:v>79420.13175</c:v>
                </c:pt>
                <c:pt idx="8190">
                  <c:v>79420.12341</c:v>
                </c:pt>
                <c:pt idx="8191">
                  <c:v>79420.09074</c:v>
                </c:pt>
                <c:pt idx="8192">
                  <c:v>79420.065400000007</c:v>
                </c:pt>
                <c:pt idx="8193">
                  <c:v>79420.022750000004</c:v>
                </c:pt>
                <c:pt idx="8194">
                  <c:v>79420.017689999993</c:v>
                </c:pt>
                <c:pt idx="8195">
                  <c:v>79419.897429999997</c:v>
                </c:pt>
                <c:pt idx="8196">
                  <c:v>79419.848370000007</c:v>
                </c:pt>
                <c:pt idx="8197">
                  <c:v>79419.84448</c:v>
                </c:pt>
                <c:pt idx="8198">
                  <c:v>79419.818469999998</c:v>
                </c:pt>
                <c:pt idx="8199">
                  <c:v>79419.786829999997</c:v>
                </c:pt>
                <c:pt idx="8200">
                  <c:v>79419.699080000006</c:v>
                </c:pt>
                <c:pt idx="8201">
                  <c:v>79419.606870000003</c:v>
                </c:pt>
                <c:pt idx="8202">
                  <c:v>79419.464829999997</c:v>
                </c:pt>
                <c:pt idx="8203">
                  <c:v>79419.327439999994</c:v>
                </c:pt>
                <c:pt idx="8204">
                  <c:v>79419.204830000002</c:v>
                </c:pt>
                <c:pt idx="8205">
                  <c:v>79419.051649999994</c:v>
                </c:pt>
                <c:pt idx="8206">
                  <c:v>79418.928759999995</c:v>
                </c:pt>
                <c:pt idx="8207">
                  <c:v>79418.851200000005</c:v>
                </c:pt>
                <c:pt idx="8208">
                  <c:v>79418.838080000001</c:v>
                </c:pt>
                <c:pt idx="8209">
                  <c:v>79418.6247</c:v>
                </c:pt>
                <c:pt idx="8210">
                  <c:v>79418.608850000004</c:v>
                </c:pt>
                <c:pt idx="8211">
                  <c:v>79418.472389999995</c:v>
                </c:pt>
                <c:pt idx="8212">
                  <c:v>79418.282139999996</c:v>
                </c:pt>
                <c:pt idx="8213">
                  <c:v>79418.06568</c:v>
                </c:pt>
                <c:pt idx="8214">
                  <c:v>79418.050709999996</c:v>
                </c:pt>
                <c:pt idx="8215">
                  <c:v>79417.960699999996</c:v>
                </c:pt>
                <c:pt idx="8216">
                  <c:v>79417.922000000006</c:v>
                </c:pt>
                <c:pt idx="8217">
                  <c:v>79417.88927</c:v>
                </c:pt>
                <c:pt idx="8218">
                  <c:v>79417.878370000006</c:v>
                </c:pt>
                <c:pt idx="8219">
                  <c:v>79417.824359999999</c:v>
                </c:pt>
                <c:pt idx="8220">
                  <c:v>79417.757870000001</c:v>
                </c:pt>
                <c:pt idx="8221">
                  <c:v>79417.590129999997</c:v>
                </c:pt>
                <c:pt idx="8222">
                  <c:v>79417.555819999994</c:v>
                </c:pt>
                <c:pt idx="8223">
                  <c:v>79417.229699999996</c:v>
                </c:pt>
                <c:pt idx="8224">
                  <c:v>79417.029089999996</c:v>
                </c:pt>
                <c:pt idx="8225">
                  <c:v>79417.02738</c:v>
                </c:pt>
                <c:pt idx="8226">
                  <c:v>79416.708809999996</c:v>
                </c:pt>
                <c:pt idx="8227">
                  <c:v>79416.697839999993</c:v>
                </c:pt>
                <c:pt idx="8228">
                  <c:v>79416.557660000006</c:v>
                </c:pt>
                <c:pt idx="8229">
                  <c:v>79416.521599999993</c:v>
                </c:pt>
                <c:pt idx="8230">
                  <c:v>79416.482789999995</c:v>
                </c:pt>
                <c:pt idx="8231">
                  <c:v>79416.333670000007</c:v>
                </c:pt>
                <c:pt idx="8232">
                  <c:v>79416.26165</c:v>
                </c:pt>
                <c:pt idx="8233">
                  <c:v>79416.130619999996</c:v>
                </c:pt>
                <c:pt idx="8234">
                  <c:v>79416.081739999994</c:v>
                </c:pt>
                <c:pt idx="8235">
                  <c:v>79415.97</c:v>
                </c:pt>
                <c:pt idx="8236">
                  <c:v>79415.901379999996</c:v>
                </c:pt>
                <c:pt idx="8237">
                  <c:v>79415.895149999997</c:v>
                </c:pt>
                <c:pt idx="8238">
                  <c:v>79415.608659999998</c:v>
                </c:pt>
                <c:pt idx="8239">
                  <c:v>79415.590899999996</c:v>
                </c:pt>
                <c:pt idx="8240">
                  <c:v>79415.588889999999</c:v>
                </c:pt>
                <c:pt idx="8241">
                  <c:v>79415.56151</c:v>
                </c:pt>
                <c:pt idx="8242">
                  <c:v>79415.442519999997</c:v>
                </c:pt>
                <c:pt idx="8243">
                  <c:v>79415.234030000007</c:v>
                </c:pt>
                <c:pt idx="8244">
                  <c:v>79415.052309999999</c:v>
                </c:pt>
                <c:pt idx="8245">
                  <c:v>79414.918390000006</c:v>
                </c:pt>
                <c:pt idx="8246">
                  <c:v>79414.868879999995</c:v>
                </c:pt>
                <c:pt idx="8247">
                  <c:v>79414.722810000007</c:v>
                </c:pt>
                <c:pt idx="8248">
                  <c:v>79414.702189999996</c:v>
                </c:pt>
                <c:pt idx="8249">
                  <c:v>79414.606400000004</c:v>
                </c:pt>
                <c:pt idx="8250">
                  <c:v>79414.521219999995</c:v>
                </c:pt>
                <c:pt idx="8251">
                  <c:v>79414.162859999997</c:v>
                </c:pt>
                <c:pt idx="8252">
                  <c:v>79413.717720000001</c:v>
                </c:pt>
                <c:pt idx="8253">
                  <c:v>79413.640190000006</c:v>
                </c:pt>
                <c:pt idx="8254">
                  <c:v>79413.562650000007</c:v>
                </c:pt>
                <c:pt idx="8255">
                  <c:v>79413.531400000007</c:v>
                </c:pt>
                <c:pt idx="8256">
                  <c:v>79413.454930000007</c:v>
                </c:pt>
                <c:pt idx="8257">
                  <c:v>79413.304619999995</c:v>
                </c:pt>
                <c:pt idx="8258">
                  <c:v>79413.283590000006</c:v>
                </c:pt>
                <c:pt idx="8259">
                  <c:v>79412.974749999994</c:v>
                </c:pt>
                <c:pt idx="8260">
                  <c:v>79412.8367</c:v>
                </c:pt>
                <c:pt idx="8261">
                  <c:v>79412.536420000004</c:v>
                </c:pt>
                <c:pt idx="8262">
                  <c:v>79412.532800000001</c:v>
                </c:pt>
                <c:pt idx="8263">
                  <c:v>79412.516619999995</c:v>
                </c:pt>
                <c:pt idx="8264">
                  <c:v>79412.388900000005</c:v>
                </c:pt>
                <c:pt idx="8265">
                  <c:v>79412.361420000001</c:v>
                </c:pt>
                <c:pt idx="8266">
                  <c:v>79412.238320000004</c:v>
                </c:pt>
                <c:pt idx="8267">
                  <c:v>79411.231239999994</c:v>
                </c:pt>
                <c:pt idx="8268">
                  <c:v>79410.771009999997</c:v>
                </c:pt>
                <c:pt idx="8269">
                  <c:v>79410.754190000007</c:v>
                </c:pt>
                <c:pt idx="8270">
                  <c:v>79410.386329999994</c:v>
                </c:pt>
                <c:pt idx="8271">
                  <c:v>79410.096160000001</c:v>
                </c:pt>
                <c:pt idx="8272">
                  <c:v>79410.083970000007</c:v>
                </c:pt>
                <c:pt idx="8273">
                  <c:v>79409.998749999999</c:v>
                </c:pt>
                <c:pt idx="8274">
                  <c:v>79409.983380000005</c:v>
                </c:pt>
                <c:pt idx="8275">
                  <c:v>79409.909020000006</c:v>
                </c:pt>
                <c:pt idx="8276">
                  <c:v>79409.669559999995</c:v>
                </c:pt>
                <c:pt idx="8277">
                  <c:v>79409.652530000007</c:v>
                </c:pt>
                <c:pt idx="8278">
                  <c:v>79409.493579999995</c:v>
                </c:pt>
                <c:pt idx="8279">
                  <c:v>79409.307709999994</c:v>
                </c:pt>
                <c:pt idx="8280">
                  <c:v>79409.094719999994</c:v>
                </c:pt>
                <c:pt idx="8281">
                  <c:v>79408.977599999998</c:v>
                </c:pt>
                <c:pt idx="8282">
                  <c:v>79408.943159999995</c:v>
                </c:pt>
                <c:pt idx="8283">
                  <c:v>79408.857940000002</c:v>
                </c:pt>
                <c:pt idx="8284">
                  <c:v>79408.712939999998</c:v>
                </c:pt>
                <c:pt idx="8285">
                  <c:v>79408.652059999993</c:v>
                </c:pt>
                <c:pt idx="8286">
                  <c:v>79408.460070000001</c:v>
                </c:pt>
                <c:pt idx="8287">
                  <c:v>79408.336179999998</c:v>
                </c:pt>
                <c:pt idx="8288">
                  <c:v>79408.256389999995</c:v>
                </c:pt>
                <c:pt idx="8289">
                  <c:v>79408.083119999996</c:v>
                </c:pt>
                <c:pt idx="8290">
                  <c:v>79407.934110000002</c:v>
                </c:pt>
                <c:pt idx="8291">
                  <c:v>79407.760750000001</c:v>
                </c:pt>
                <c:pt idx="8292">
                  <c:v>79407.589949999994</c:v>
                </c:pt>
                <c:pt idx="8293">
                  <c:v>79407.460770000005</c:v>
                </c:pt>
                <c:pt idx="8294">
                  <c:v>79407.379079999999</c:v>
                </c:pt>
                <c:pt idx="8295">
                  <c:v>79407.294599999994</c:v>
                </c:pt>
                <c:pt idx="8296">
                  <c:v>79407.183640000003</c:v>
                </c:pt>
                <c:pt idx="8297">
                  <c:v>79406.858670000001</c:v>
                </c:pt>
                <c:pt idx="8298">
                  <c:v>79406.822369999994</c:v>
                </c:pt>
                <c:pt idx="8299">
                  <c:v>79406.768580000004</c:v>
                </c:pt>
                <c:pt idx="8300">
                  <c:v>79406.735239999995</c:v>
                </c:pt>
                <c:pt idx="8301">
                  <c:v>79406.715020000003</c:v>
                </c:pt>
                <c:pt idx="8302">
                  <c:v>79406.518519999998</c:v>
                </c:pt>
                <c:pt idx="8303">
                  <c:v>79406.212140000003</c:v>
                </c:pt>
                <c:pt idx="8304">
                  <c:v>79405.907389999993</c:v>
                </c:pt>
                <c:pt idx="8305">
                  <c:v>79405.862410000002</c:v>
                </c:pt>
                <c:pt idx="8306">
                  <c:v>79405.84203</c:v>
                </c:pt>
                <c:pt idx="8307">
                  <c:v>79405.487399999998</c:v>
                </c:pt>
                <c:pt idx="8308">
                  <c:v>79405.118969999996</c:v>
                </c:pt>
                <c:pt idx="8309">
                  <c:v>79404.439060000004</c:v>
                </c:pt>
                <c:pt idx="8310">
                  <c:v>79404.417170000001</c:v>
                </c:pt>
                <c:pt idx="8311">
                  <c:v>79404.213589999999</c:v>
                </c:pt>
                <c:pt idx="8312">
                  <c:v>79403.956609999994</c:v>
                </c:pt>
                <c:pt idx="8313">
                  <c:v>79403.717799999999</c:v>
                </c:pt>
                <c:pt idx="8314">
                  <c:v>79403.339300000007</c:v>
                </c:pt>
                <c:pt idx="8315">
                  <c:v>79403.238689999998</c:v>
                </c:pt>
                <c:pt idx="8316">
                  <c:v>79403.081420000002</c:v>
                </c:pt>
                <c:pt idx="8317">
                  <c:v>79402.704750000004</c:v>
                </c:pt>
                <c:pt idx="8318">
                  <c:v>79402.348100000003</c:v>
                </c:pt>
                <c:pt idx="8319">
                  <c:v>79402.167249999999</c:v>
                </c:pt>
                <c:pt idx="8320">
                  <c:v>79401.857029999999</c:v>
                </c:pt>
                <c:pt idx="8321">
                  <c:v>79401.7022</c:v>
                </c:pt>
                <c:pt idx="8322">
                  <c:v>79401.701809999999</c:v>
                </c:pt>
                <c:pt idx="8323">
                  <c:v>79401.250750000007</c:v>
                </c:pt>
                <c:pt idx="8324">
                  <c:v>79400.918040000004</c:v>
                </c:pt>
                <c:pt idx="8325">
                  <c:v>79400.810270000002</c:v>
                </c:pt>
                <c:pt idx="8326">
                  <c:v>79400.685570000001</c:v>
                </c:pt>
                <c:pt idx="8327">
                  <c:v>79400.660520000005</c:v>
                </c:pt>
                <c:pt idx="8328">
                  <c:v>79400.347240000003</c:v>
                </c:pt>
                <c:pt idx="8329">
                  <c:v>79400.179940000002</c:v>
                </c:pt>
                <c:pt idx="8330">
                  <c:v>79400.110449999993</c:v>
                </c:pt>
                <c:pt idx="8331">
                  <c:v>79400.088029999999</c:v>
                </c:pt>
                <c:pt idx="8332">
                  <c:v>79400.031529999993</c:v>
                </c:pt>
                <c:pt idx="8333">
                  <c:v>79400.005799999999</c:v>
                </c:pt>
                <c:pt idx="8334">
                  <c:v>79399.660220000005</c:v>
                </c:pt>
                <c:pt idx="8335">
                  <c:v>79399.601899999994</c:v>
                </c:pt>
                <c:pt idx="8336">
                  <c:v>79399.40857</c:v>
                </c:pt>
                <c:pt idx="8337">
                  <c:v>79399.373529999997</c:v>
                </c:pt>
                <c:pt idx="8338">
                  <c:v>79398.73947</c:v>
                </c:pt>
                <c:pt idx="8339">
                  <c:v>79398.376090000005</c:v>
                </c:pt>
                <c:pt idx="8340">
                  <c:v>79398.075970000005</c:v>
                </c:pt>
                <c:pt idx="8341">
                  <c:v>79397.962020000006</c:v>
                </c:pt>
                <c:pt idx="8342">
                  <c:v>79397.925369999997</c:v>
                </c:pt>
                <c:pt idx="8343">
                  <c:v>79397.882169999997</c:v>
                </c:pt>
                <c:pt idx="8344">
                  <c:v>79397.647129999998</c:v>
                </c:pt>
                <c:pt idx="8345">
                  <c:v>79397.449649999995</c:v>
                </c:pt>
                <c:pt idx="8346">
                  <c:v>79397.368499999997</c:v>
                </c:pt>
                <c:pt idx="8347">
                  <c:v>79397.328909999997</c:v>
                </c:pt>
                <c:pt idx="8348">
                  <c:v>79397.239939999999</c:v>
                </c:pt>
                <c:pt idx="8349">
                  <c:v>79397.217569999993</c:v>
                </c:pt>
                <c:pt idx="8350">
                  <c:v>79397.160340000002</c:v>
                </c:pt>
                <c:pt idx="8351">
                  <c:v>79397.041519999999</c:v>
                </c:pt>
                <c:pt idx="8352">
                  <c:v>79397.009829999995</c:v>
                </c:pt>
                <c:pt idx="8353">
                  <c:v>79396.992689999999</c:v>
                </c:pt>
                <c:pt idx="8354">
                  <c:v>79396.698659999995</c:v>
                </c:pt>
                <c:pt idx="8355">
                  <c:v>79396.67151</c:v>
                </c:pt>
                <c:pt idx="8356">
                  <c:v>79396.656359999994</c:v>
                </c:pt>
                <c:pt idx="8357">
                  <c:v>79396.630130000005</c:v>
                </c:pt>
                <c:pt idx="8358">
                  <c:v>79396.557449999993</c:v>
                </c:pt>
                <c:pt idx="8359">
                  <c:v>79396.187139999995</c:v>
                </c:pt>
                <c:pt idx="8360">
                  <c:v>79396.165389999995</c:v>
                </c:pt>
                <c:pt idx="8361">
                  <c:v>79395.823189999996</c:v>
                </c:pt>
                <c:pt idx="8362">
                  <c:v>79395.66128</c:v>
                </c:pt>
                <c:pt idx="8363">
                  <c:v>79395.452929999999</c:v>
                </c:pt>
                <c:pt idx="8364">
                  <c:v>79395.199040000007</c:v>
                </c:pt>
                <c:pt idx="8365">
                  <c:v>79394.694600000003</c:v>
                </c:pt>
                <c:pt idx="8366">
                  <c:v>79394.660189999995</c:v>
                </c:pt>
                <c:pt idx="8367">
                  <c:v>79394.628779999999</c:v>
                </c:pt>
                <c:pt idx="8368">
                  <c:v>79394.387180000005</c:v>
                </c:pt>
                <c:pt idx="8369">
                  <c:v>79394.076010000004</c:v>
                </c:pt>
                <c:pt idx="8370">
                  <c:v>79394.033169999995</c:v>
                </c:pt>
                <c:pt idx="8371">
                  <c:v>79394.027709999995</c:v>
                </c:pt>
                <c:pt idx="8372">
                  <c:v>79393.959319999994</c:v>
                </c:pt>
                <c:pt idx="8373">
                  <c:v>79393.948369999998</c:v>
                </c:pt>
                <c:pt idx="8374">
                  <c:v>79393.786300000007</c:v>
                </c:pt>
                <c:pt idx="8375">
                  <c:v>79393.634560000006</c:v>
                </c:pt>
                <c:pt idx="8376">
                  <c:v>79393.6109</c:v>
                </c:pt>
                <c:pt idx="8377">
                  <c:v>79393.420129999999</c:v>
                </c:pt>
                <c:pt idx="8378">
                  <c:v>79392.743960000007</c:v>
                </c:pt>
                <c:pt idx="8379">
                  <c:v>79392.665200000003</c:v>
                </c:pt>
                <c:pt idx="8380">
                  <c:v>79392.551019999999</c:v>
                </c:pt>
                <c:pt idx="8381">
                  <c:v>79392.541320000004</c:v>
                </c:pt>
                <c:pt idx="8382">
                  <c:v>79392.451149999994</c:v>
                </c:pt>
                <c:pt idx="8383">
                  <c:v>79392.225909999994</c:v>
                </c:pt>
                <c:pt idx="8384">
                  <c:v>79391.92568</c:v>
                </c:pt>
                <c:pt idx="8385">
                  <c:v>79391.522710000005</c:v>
                </c:pt>
                <c:pt idx="8386">
                  <c:v>79391.418980000002</c:v>
                </c:pt>
                <c:pt idx="8387">
                  <c:v>79391.38308</c:v>
                </c:pt>
                <c:pt idx="8388">
                  <c:v>79391.005050000007</c:v>
                </c:pt>
                <c:pt idx="8389">
                  <c:v>79390.8894</c:v>
                </c:pt>
                <c:pt idx="8390">
                  <c:v>79390.647809999995</c:v>
                </c:pt>
                <c:pt idx="8391">
                  <c:v>79390.636259999999</c:v>
                </c:pt>
                <c:pt idx="8392">
                  <c:v>79390.635209999993</c:v>
                </c:pt>
                <c:pt idx="8393">
                  <c:v>79390.614879999994</c:v>
                </c:pt>
                <c:pt idx="8394">
                  <c:v>79390.360809999998</c:v>
                </c:pt>
                <c:pt idx="8395">
                  <c:v>79390.181989999997</c:v>
                </c:pt>
                <c:pt idx="8396">
                  <c:v>79390.128479999999</c:v>
                </c:pt>
                <c:pt idx="8397">
                  <c:v>79390.068729999999</c:v>
                </c:pt>
                <c:pt idx="8398">
                  <c:v>79389.975019999998</c:v>
                </c:pt>
                <c:pt idx="8399">
                  <c:v>79389.483949999994</c:v>
                </c:pt>
                <c:pt idx="8400">
                  <c:v>79389.373420000004</c:v>
                </c:pt>
                <c:pt idx="8401">
                  <c:v>79389.342290000001</c:v>
                </c:pt>
                <c:pt idx="8402">
                  <c:v>79389.269130000001</c:v>
                </c:pt>
                <c:pt idx="8403">
                  <c:v>79389.112980000005</c:v>
                </c:pt>
                <c:pt idx="8404">
                  <c:v>79388.854000000007</c:v>
                </c:pt>
                <c:pt idx="8405">
                  <c:v>79388.774120000002</c:v>
                </c:pt>
                <c:pt idx="8406">
                  <c:v>79388.635219999996</c:v>
                </c:pt>
                <c:pt idx="8407">
                  <c:v>79388.622220000005</c:v>
                </c:pt>
                <c:pt idx="8408">
                  <c:v>79388.60699</c:v>
                </c:pt>
                <c:pt idx="8409">
                  <c:v>79388.437739999994</c:v>
                </c:pt>
                <c:pt idx="8410">
                  <c:v>79387.968389999995</c:v>
                </c:pt>
                <c:pt idx="8411">
                  <c:v>79387.916329999993</c:v>
                </c:pt>
                <c:pt idx="8412">
                  <c:v>79387.741840000002</c:v>
                </c:pt>
                <c:pt idx="8413">
                  <c:v>79387.534400000004</c:v>
                </c:pt>
                <c:pt idx="8414">
                  <c:v>79387.506829999998</c:v>
                </c:pt>
                <c:pt idx="8415">
                  <c:v>79387.371750000006</c:v>
                </c:pt>
                <c:pt idx="8416">
                  <c:v>79387.332030000005</c:v>
                </c:pt>
                <c:pt idx="8417">
                  <c:v>79387.321419999993</c:v>
                </c:pt>
                <c:pt idx="8418">
                  <c:v>79387.290919999999</c:v>
                </c:pt>
                <c:pt idx="8419">
                  <c:v>79387.052190000002</c:v>
                </c:pt>
                <c:pt idx="8420">
                  <c:v>79386.883790000007</c:v>
                </c:pt>
                <c:pt idx="8421">
                  <c:v>79386.482650000005</c:v>
                </c:pt>
                <c:pt idx="8422">
                  <c:v>79386.407860000007</c:v>
                </c:pt>
                <c:pt idx="8423">
                  <c:v>79386.131829999998</c:v>
                </c:pt>
                <c:pt idx="8424">
                  <c:v>79385.947490000006</c:v>
                </c:pt>
                <c:pt idx="8425">
                  <c:v>79385.924559999999</c:v>
                </c:pt>
                <c:pt idx="8426">
                  <c:v>79385.884279999998</c:v>
                </c:pt>
                <c:pt idx="8427">
                  <c:v>79385.505130000005</c:v>
                </c:pt>
                <c:pt idx="8428">
                  <c:v>79385.504839999994</c:v>
                </c:pt>
                <c:pt idx="8429">
                  <c:v>79385.488070000007</c:v>
                </c:pt>
                <c:pt idx="8430">
                  <c:v>79385.294599999994</c:v>
                </c:pt>
                <c:pt idx="8431">
                  <c:v>79385.120540000004</c:v>
                </c:pt>
                <c:pt idx="8432">
                  <c:v>79385.025070000003</c:v>
                </c:pt>
                <c:pt idx="8433">
                  <c:v>79384.911940000005</c:v>
                </c:pt>
                <c:pt idx="8434">
                  <c:v>79384.697459999996</c:v>
                </c:pt>
                <c:pt idx="8435">
                  <c:v>79384.487569999998</c:v>
                </c:pt>
                <c:pt idx="8436">
                  <c:v>79384.261849999995</c:v>
                </c:pt>
                <c:pt idx="8437">
                  <c:v>79384.173509999993</c:v>
                </c:pt>
                <c:pt idx="8438">
                  <c:v>79384.145529999994</c:v>
                </c:pt>
                <c:pt idx="8439">
                  <c:v>79383.977419999996</c:v>
                </c:pt>
                <c:pt idx="8440">
                  <c:v>79383.970820000002</c:v>
                </c:pt>
                <c:pt idx="8441">
                  <c:v>79383.850609999994</c:v>
                </c:pt>
                <c:pt idx="8442">
                  <c:v>79383.672959999996</c:v>
                </c:pt>
                <c:pt idx="8443">
                  <c:v>79383.39284</c:v>
                </c:pt>
                <c:pt idx="8444">
                  <c:v>79383.081760000001</c:v>
                </c:pt>
                <c:pt idx="8445">
                  <c:v>79382.762419999999</c:v>
                </c:pt>
                <c:pt idx="8446">
                  <c:v>79382.729819999993</c:v>
                </c:pt>
                <c:pt idx="8447">
                  <c:v>79382.560939999996</c:v>
                </c:pt>
                <c:pt idx="8448">
                  <c:v>79382.517479999995</c:v>
                </c:pt>
                <c:pt idx="8449">
                  <c:v>79382.452239999999</c:v>
                </c:pt>
                <c:pt idx="8450">
                  <c:v>79382.340379999994</c:v>
                </c:pt>
                <c:pt idx="8451">
                  <c:v>79382.316739999995</c:v>
                </c:pt>
                <c:pt idx="8452">
                  <c:v>79382.277539999995</c:v>
                </c:pt>
                <c:pt idx="8453">
                  <c:v>79382.221460000001</c:v>
                </c:pt>
                <c:pt idx="8454">
                  <c:v>79382.186960000006</c:v>
                </c:pt>
                <c:pt idx="8455">
                  <c:v>79382.168789999996</c:v>
                </c:pt>
                <c:pt idx="8456">
                  <c:v>79382.142330000002</c:v>
                </c:pt>
                <c:pt idx="8457">
                  <c:v>79382.08021</c:v>
                </c:pt>
                <c:pt idx="8458">
                  <c:v>79381.657930000001</c:v>
                </c:pt>
                <c:pt idx="8459">
                  <c:v>79381.595400000006</c:v>
                </c:pt>
                <c:pt idx="8460">
                  <c:v>79381.569510000001</c:v>
                </c:pt>
                <c:pt idx="8461">
                  <c:v>79381.366450000001</c:v>
                </c:pt>
                <c:pt idx="8462">
                  <c:v>79381.307230000006</c:v>
                </c:pt>
                <c:pt idx="8463">
                  <c:v>79381.19124</c:v>
                </c:pt>
                <c:pt idx="8464">
                  <c:v>79380.920050000001</c:v>
                </c:pt>
                <c:pt idx="8465">
                  <c:v>79380.604890000002</c:v>
                </c:pt>
                <c:pt idx="8466">
                  <c:v>79380.187210000004</c:v>
                </c:pt>
                <c:pt idx="8467">
                  <c:v>79379.885169999994</c:v>
                </c:pt>
                <c:pt idx="8468">
                  <c:v>79379.828550000006</c:v>
                </c:pt>
                <c:pt idx="8469">
                  <c:v>79379.821150000003</c:v>
                </c:pt>
                <c:pt idx="8470">
                  <c:v>79379.703229999999</c:v>
                </c:pt>
                <c:pt idx="8471">
                  <c:v>79379.544989999995</c:v>
                </c:pt>
                <c:pt idx="8472">
                  <c:v>79379.508910000004</c:v>
                </c:pt>
                <c:pt idx="8473">
                  <c:v>79378.990890000001</c:v>
                </c:pt>
                <c:pt idx="8474">
                  <c:v>79378.887530000007</c:v>
                </c:pt>
                <c:pt idx="8475">
                  <c:v>79378.420970000006</c:v>
                </c:pt>
                <c:pt idx="8476">
                  <c:v>79378.401310000001</c:v>
                </c:pt>
                <c:pt idx="8477">
                  <c:v>79378.360719999997</c:v>
                </c:pt>
                <c:pt idx="8478">
                  <c:v>79378.33223</c:v>
                </c:pt>
                <c:pt idx="8479">
                  <c:v>79378.177079999994</c:v>
                </c:pt>
                <c:pt idx="8480">
                  <c:v>79377.690359999993</c:v>
                </c:pt>
                <c:pt idx="8481">
                  <c:v>79377.052660000001</c:v>
                </c:pt>
                <c:pt idx="8482">
                  <c:v>79377.011599999998</c:v>
                </c:pt>
                <c:pt idx="8483">
                  <c:v>79376.894939999998</c:v>
                </c:pt>
                <c:pt idx="8484">
                  <c:v>79376.809789999999</c:v>
                </c:pt>
                <c:pt idx="8485">
                  <c:v>79376.784710000007</c:v>
                </c:pt>
                <c:pt idx="8486">
                  <c:v>79376.460949999993</c:v>
                </c:pt>
                <c:pt idx="8487">
                  <c:v>79376.456009999994</c:v>
                </c:pt>
                <c:pt idx="8488">
                  <c:v>79376.411210000006</c:v>
                </c:pt>
                <c:pt idx="8489">
                  <c:v>79376.288780000003</c:v>
                </c:pt>
                <c:pt idx="8490">
                  <c:v>79376.152199999997</c:v>
                </c:pt>
                <c:pt idx="8491">
                  <c:v>79376.001990000004</c:v>
                </c:pt>
                <c:pt idx="8492">
                  <c:v>79375.493470000001</c:v>
                </c:pt>
                <c:pt idx="8493">
                  <c:v>79375.381219999996</c:v>
                </c:pt>
                <c:pt idx="8494">
                  <c:v>79375.185930000007</c:v>
                </c:pt>
                <c:pt idx="8495">
                  <c:v>79375.021040000007</c:v>
                </c:pt>
                <c:pt idx="8496">
                  <c:v>79374.919320000001</c:v>
                </c:pt>
                <c:pt idx="8497">
                  <c:v>79374.786110000001</c:v>
                </c:pt>
                <c:pt idx="8498">
                  <c:v>79374.659669999994</c:v>
                </c:pt>
                <c:pt idx="8499">
                  <c:v>79374.401320000004</c:v>
                </c:pt>
                <c:pt idx="8500">
                  <c:v>79374.185280000005</c:v>
                </c:pt>
                <c:pt idx="8501">
                  <c:v>79374.103900000002</c:v>
                </c:pt>
                <c:pt idx="8502">
                  <c:v>79373.901930000007</c:v>
                </c:pt>
                <c:pt idx="8503">
                  <c:v>79373.421109999996</c:v>
                </c:pt>
                <c:pt idx="8504">
                  <c:v>79372.902159999998</c:v>
                </c:pt>
                <c:pt idx="8505">
                  <c:v>79372.808139999994</c:v>
                </c:pt>
                <c:pt idx="8506">
                  <c:v>79372.587599999999</c:v>
                </c:pt>
                <c:pt idx="8507">
                  <c:v>79372.390180000002</c:v>
                </c:pt>
                <c:pt idx="8508">
                  <c:v>79371.967810000002</c:v>
                </c:pt>
                <c:pt idx="8509">
                  <c:v>79371.532909999994</c:v>
                </c:pt>
                <c:pt idx="8510">
                  <c:v>79371.521080000006</c:v>
                </c:pt>
                <c:pt idx="8511">
                  <c:v>79371.434930000003</c:v>
                </c:pt>
                <c:pt idx="8512">
                  <c:v>79371.418149999998</c:v>
                </c:pt>
                <c:pt idx="8513">
                  <c:v>79371.136589999995</c:v>
                </c:pt>
                <c:pt idx="8514">
                  <c:v>79371.046589999998</c:v>
                </c:pt>
                <c:pt idx="8515">
                  <c:v>79370.916620000004</c:v>
                </c:pt>
                <c:pt idx="8516">
                  <c:v>79370.833859999999</c:v>
                </c:pt>
                <c:pt idx="8517">
                  <c:v>79370.489180000004</c:v>
                </c:pt>
                <c:pt idx="8518">
                  <c:v>79370.427190000002</c:v>
                </c:pt>
                <c:pt idx="8519">
                  <c:v>79370.205480000004</c:v>
                </c:pt>
                <c:pt idx="8520">
                  <c:v>79370.198000000004</c:v>
                </c:pt>
                <c:pt idx="8521">
                  <c:v>79370.133189999993</c:v>
                </c:pt>
                <c:pt idx="8522">
                  <c:v>79370.099279999995</c:v>
                </c:pt>
                <c:pt idx="8523">
                  <c:v>79370.03039</c:v>
                </c:pt>
                <c:pt idx="8524">
                  <c:v>79369.999150000003</c:v>
                </c:pt>
                <c:pt idx="8525">
                  <c:v>79369.845270000005</c:v>
                </c:pt>
                <c:pt idx="8526">
                  <c:v>79369.415259999994</c:v>
                </c:pt>
                <c:pt idx="8527">
                  <c:v>79368.789319999996</c:v>
                </c:pt>
                <c:pt idx="8528">
                  <c:v>79368.641300000003</c:v>
                </c:pt>
                <c:pt idx="8529">
                  <c:v>79368.579299999998</c:v>
                </c:pt>
                <c:pt idx="8530">
                  <c:v>79368.511180000001</c:v>
                </c:pt>
                <c:pt idx="8531">
                  <c:v>79367.926139999996</c:v>
                </c:pt>
                <c:pt idx="8532">
                  <c:v>79367.77317</c:v>
                </c:pt>
                <c:pt idx="8533">
                  <c:v>79367.748640000005</c:v>
                </c:pt>
                <c:pt idx="8534">
                  <c:v>79367.626510000002</c:v>
                </c:pt>
                <c:pt idx="8535">
                  <c:v>79367.179740000007</c:v>
                </c:pt>
                <c:pt idx="8536">
                  <c:v>79367.038260000001</c:v>
                </c:pt>
                <c:pt idx="8537">
                  <c:v>79366.944990000004</c:v>
                </c:pt>
                <c:pt idx="8538">
                  <c:v>79366.599660000007</c:v>
                </c:pt>
                <c:pt idx="8539">
                  <c:v>79366.424440000003</c:v>
                </c:pt>
                <c:pt idx="8540">
                  <c:v>79366.303310000003</c:v>
                </c:pt>
                <c:pt idx="8541">
                  <c:v>79366.245670000004</c:v>
                </c:pt>
                <c:pt idx="8542">
                  <c:v>79365.836769999994</c:v>
                </c:pt>
                <c:pt idx="8543">
                  <c:v>79365.80399</c:v>
                </c:pt>
                <c:pt idx="8544">
                  <c:v>79365.748869999996</c:v>
                </c:pt>
                <c:pt idx="8545">
                  <c:v>79365.668380000003</c:v>
                </c:pt>
                <c:pt idx="8546">
                  <c:v>79365.54621</c:v>
                </c:pt>
                <c:pt idx="8547">
                  <c:v>79365.431219999999</c:v>
                </c:pt>
                <c:pt idx="8548">
                  <c:v>79365.299079999997</c:v>
                </c:pt>
                <c:pt idx="8549">
                  <c:v>79364.621610000002</c:v>
                </c:pt>
                <c:pt idx="8550">
                  <c:v>79364.594630000007</c:v>
                </c:pt>
                <c:pt idx="8551">
                  <c:v>79363.851550000007</c:v>
                </c:pt>
                <c:pt idx="8552">
                  <c:v>79363.834210000001</c:v>
                </c:pt>
                <c:pt idx="8553">
                  <c:v>79363.564079999996</c:v>
                </c:pt>
                <c:pt idx="8554">
                  <c:v>79363.188800000004</c:v>
                </c:pt>
                <c:pt idx="8555">
                  <c:v>79363.090530000001</c:v>
                </c:pt>
                <c:pt idx="8556">
                  <c:v>79363.036519999994</c:v>
                </c:pt>
                <c:pt idx="8557">
                  <c:v>79362.858429999993</c:v>
                </c:pt>
                <c:pt idx="8558">
                  <c:v>79362.732279999997</c:v>
                </c:pt>
                <c:pt idx="8559">
                  <c:v>79362.644990000001</c:v>
                </c:pt>
                <c:pt idx="8560">
                  <c:v>79362.396349999995</c:v>
                </c:pt>
                <c:pt idx="8561">
                  <c:v>79362.374819999997</c:v>
                </c:pt>
                <c:pt idx="8562">
                  <c:v>79362.368489999993</c:v>
                </c:pt>
                <c:pt idx="8563">
                  <c:v>79362.143070000006</c:v>
                </c:pt>
                <c:pt idx="8564">
                  <c:v>79361.941160000002</c:v>
                </c:pt>
                <c:pt idx="8565">
                  <c:v>79361.784769999998</c:v>
                </c:pt>
                <c:pt idx="8566">
                  <c:v>79361.653470000005</c:v>
                </c:pt>
                <c:pt idx="8567">
                  <c:v>79361.146240000002</c:v>
                </c:pt>
                <c:pt idx="8568">
                  <c:v>79361.066919999997</c:v>
                </c:pt>
                <c:pt idx="8569">
                  <c:v>79361.053100000005</c:v>
                </c:pt>
                <c:pt idx="8570">
                  <c:v>79360.529169999994</c:v>
                </c:pt>
                <c:pt idx="8571">
                  <c:v>79360.481950000001</c:v>
                </c:pt>
                <c:pt idx="8572">
                  <c:v>79360.428480000002</c:v>
                </c:pt>
                <c:pt idx="8573">
                  <c:v>79360.268259999997</c:v>
                </c:pt>
                <c:pt idx="8574">
                  <c:v>79360.048110000003</c:v>
                </c:pt>
                <c:pt idx="8575">
                  <c:v>79360.017810000005</c:v>
                </c:pt>
                <c:pt idx="8576">
                  <c:v>79359.786510000005</c:v>
                </c:pt>
                <c:pt idx="8577">
                  <c:v>79359.635049999997</c:v>
                </c:pt>
                <c:pt idx="8578">
                  <c:v>79359.396439999997</c:v>
                </c:pt>
                <c:pt idx="8579">
                  <c:v>79359.21802</c:v>
                </c:pt>
                <c:pt idx="8580">
                  <c:v>79359.197169999999</c:v>
                </c:pt>
                <c:pt idx="8581">
                  <c:v>79358.893110000005</c:v>
                </c:pt>
                <c:pt idx="8582">
                  <c:v>79358.857080000002</c:v>
                </c:pt>
                <c:pt idx="8583">
                  <c:v>79358.622749999995</c:v>
                </c:pt>
                <c:pt idx="8584">
                  <c:v>79358.546310000005</c:v>
                </c:pt>
                <c:pt idx="8585">
                  <c:v>79358.54264</c:v>
                </c:pt>
                <c:pt idx="8586">
                  <c:v>79358.356920000006</c:v>
                </c:pt>
                <c:pt idx="8587">
                  <c:v>79357.97481</c:v>
                </c:pt>
                <c:pt idx="8588">
                  <c:v>79357.769109999994</c:v>
                </c:pt>
                <c:pt idx="8589">
                  <c:v>79357.662769999995</c:v>
                </c:pt>
                <c:pt idx="8590">
                  <c:v>79357.629950000002</c:v>
                </c:pt>
                <c:pt idx="8591">
                  <c:v>79357.591459999996</c:v>
                </c:pt>
                <c:pt idx="8592">
                  <c:v>79357.133929999996</c:v>
                </c:pt>
                <c:pt idx="8593">
                  <c:v>79356.853589999999</c:v>
                </c:pt>
                <c:pt idx="8594">
                  <c:v>79356.638439999995</c:v>
                </c:pt>
                <c:pt idx="8595">
                  <c:v>79356.517670000001</c:v>
                </c:pt>
                <c:pt idx="8596">
                  <c:v>79356.155620000005</c:v>
                </c:pt>
                <c:pt idx="8597">
                  <c:v>79356.031289999999</c:v>
                </c:pt>
                <c:pt idx="8598">
                  <c:v>79356.003750000003</c:v>
                </c:pt>
                <c:pt idx="8599">
                  <c:v>79355.955180000004</c:v>
                </c:pt>
                <c:pt idx="8600">
                  <c:v>79355.918669999999</c:v>
                </c:pt>
                <c:pt idx="8601">
                  <c:v>79355.844559999998</c:v>
                </c:pt>
                <c:pt idx="8602">
                  <c:v>79355.737359999999</c:v>
                </c:pt>
                <c:pt idx="8603">
                  <c:v>79355.424400000004</c:v>
                </c:pt>
                <c:pt idx="8604">
                  <c:v>79355.384239999999</c:v>
                </c:pt>
                <c:pt idx="8605">
                  <c:v>79355.276249999995</c:v>
                </c:pt>
                <c:pt idx="8606">
                  <c:v>79355.14284</c:v>
                </c:pt>
                <c:pt idx="8607">
                  <c:v>79355.048020000002</c:v>
                </c:pt>
                <c:pt idx="8608">
                  <c:v>79355.022010000001</c:v>
                </c:pt>
                <c:pt idx="8609">
                  <c:v>79354.769369999995</c:v>
                </c:pt>
                <c:pt idx="8610">
                  <c:v>79354.600399999996</c:v>
                </c:pt>
                <c:pt idx="8611">
                  <c:v>79354.304879999996</c:v>
                </c:pt>
                <c:pt idx="8612">
                  <c:v>79354.208559999999</c:v>
                </c:pt>
                <c:pt idx="8613">
                  <c:v>79353.970549999998</c:v>
                </c:pt>
                <c:pt idx="8614">
                  <c:v>79353.899909999993</c:v>
                </c:pt>
                <c:pt idx="8615">
                  <c:v>79353.764509999994</c:v>
                </c:pt>
                <c:pt idx="8616">
                  <c:v>79353.706879999998</c:v>
                </c:pt>
                <c:pt idx="8617">
                  <c:v>79353.705459999997</c:v>
                </c:pt>
                <c:pt idx="8618">
                  <c:v>79353.364520000003</c:v>
                </c:pt>
                <c:pt idx="8619">
                  <c:v>79353.175629999998</c:v>
                </c:pt>
                <c:pt idx="8620">
                  <c:v>79352.777270000006</c:v>
                </c:pt>
                <c:pt idx="8621">
                  <c:v>79352.579689999999</c:v>
                </c:pt>
                <c:pt idx="8622">
                  <c:v>79352.226429999995</c:v>
                </c:pt>
                <c:pt idx="8623">
                  <c:v>79352.18316</c:v>
                </c:pt>
                <c:pt idx="8624">
                  <c:v>79352.108049999995</c:v>
                </c:pt>
                <c:pt idx="8625">
                  <c:v>79352.028390000007</c:v>
                </c:pt>
                <c:pt idx="8626">
                  <c:v>79351.765700000004</c:v>
                </c:pt>
                <c:pt idx="8627">
                  <c:v>79351.709780000005</c:v>
                </c:pt>
                <c:pt idx="8628">
                  <c:v>79351.701300000001</c:v>
                </c:pt>
                <c:pt idx="8629">
                  <c:v>79351.59663</c:v>
                </c:pt>
                <c:pt idx="8630">
                  <c:v>79351.471300000005</c:v>
                </c:pt>
                <c:pt idx="8631">
                  <c:v>79351.465840000004</c:v>
                </c:pt>
                <c:pt idx="8632">
                  <c:v>79351.35325</c:v>
                </c:pt>
                <c:pt idx="8633">
                  <c:v>79351.237380000006</c:v>
                </c:pt>
                <c:pt idx="8634">
                  <c:v>79351.219679999995</c:v>
                </c:pt>
                <c:pt idx="8635">
                  <c:v>79350.83988</c:v>
                </c:pt>
                <c:pt idx="8636">
                  <c:v>79350.815579999995</c:v>
                </c:pt>
                <c:pt idx="8637">
                  <c:v>79350.813349999997</c:v>
                </c:pt>
                <c:pt idx="8638">
                  <c:v>79350.641149999996</c:v>
                </c:pt>
                <c:pt idx="8639">
                  <c:v>79350.455090000003</c:v>
                </c:pt>
                <c:pt idx="8640">
                  <c:v>79350.450110000005</c:v>
                </c:pt>
                <c:pt idx="8641">
                  <c:v>79350.389970000004</c:v>
                </c:pt>
                <c:pt idx="8642">
                  <c:v>79350.312749999997</c:v>
                </c:pt>
                <c:pt idx="8643">
                  <c:v>79350.278649999993</c:v>
                </c:pt>
                <c:pt idx="8644">
                  <c:v>79349.936189999993</c:v>
                </c:pt>
                <c:pt idx="8645">
                  <c:v>79349.624209999994</c:v>
                </c:pt>
                <c:pt idx="8646">
                  <c:v>79349.510609999998</c:v>
                </c:pt>
                <c:pt idx="8647">
                  <c:v>79349.468349999996</c:v>
                </c:pt>
                <c:pt idx="8648">
                  <c:v>79349.322150000007</c:v>
                </c:pt>
                <c:pt idx="8649">
                  <c:v>79348.918369999999</c:v>
                </c:pt>
                <c:pt idx="8650">
                  <c:v>79348.447350000002</c:v>
                </c:pt>
                <c:pt idx="8651">
                  <c:v>79348.361680000002</c:v>
                </c:pt>
                <c:pt idx="8652">
                  <c:v>79348.315350000004</c:v>
                </c:pt>
                <c:pt idx="8653">
                  <c:v>79348.173259999996</c:v>
                </c:pt>
                <c:pt idx="8654">
                  <c:v>79348.160659999994</c:v>
                </c:pt>
                <c:pt idx="8655">
                  <c:v>79347.945800000001</c:v>
                </c:pt>
                <c:pt idx="8656">
                  <c:v>79347.900299999994</c:v>
                </c:pt>
                <c:pt idx="8657">
                  <c:v>79347.690159999998</c:v>
                </c:pt>
                <c:pt idx="8658">
                  <c:v>79347.575299999997</c:v>
                </c:pt>
                <c:pt idx="8659">
                  <c:v>79347.507729999998</c:v>
                </c:pt>
                <c:pt idx="8660">
                  <c:v>79347.473979999995</c:v>
                </c:pt>
                <c:pt idx="8661">
                  <c:v>79347.41115</c:v>
                </c:pt>
                <c:pt idx="8662">
                  <c:v>79347.283490000002</c:v>
                </c:pt>
                <c:pt idx="8663">
                  <c:v>79347.281860000003</c:v>
                </c:pt>
                <c:pt idx="8664">
                  <c:v>79347.117199999993</c:v>
                </c:pt>
                <c:pt idx="8665">
                  <c:v>79346.970629999996</c:v>
                </c:pt>
                <c:pt idx="8666">
                  <c:v>79346.50344</c:v>
                </c:pt>
                <c:pt idx="8667">
                  <c:v>79346.303530000005</c:v>
                </c:pt>
                <c:pt idx="8668">
                  <c:v>79346.244479999994</c:v>
                </c:pt>
                <c:pt idx="8669">
                  <c:v>79346.203529999999</c:v>
                </c:pt>
                <c:pt idx="8670">
                  <c:v>79346.109270000001</c:v>
                </c:pt>
                <c:pt idx="8671">
                  <c:v>79345.783580000003</c:v>
                </c:pt>
                <c:pt idx="8672">
                  <c:v>79345.775250000006</c:v>
                </c:pt>
                <c:pt idx="8673">
                  <c:v>79345.704339999997</c:v>
                </c:pt>
                <c:pt idx="8674">
                  <c:v>79345.696469999995</c:v>
                </c:pt>
                <c:pt idx="8675">
                  <c:v>79345.613150000005</c:v>
                </c:pt>
                <c:pt idx="8676">
                  <c:v>79345.316179999994</c:v>
                </c:pt>
                <c:pt idx="8677">
                  <c:v>79345.272580000004</c:v>
                </c:pt>
                <c:pt idx="8678">
                  <c:v>79345.26943</c:v>
                </c:pt>
                <c:pt idx="8679">
                  <c:v>79345.239579999994</c:v>
                </c:pt>
                <c:pt idx="8680">
                  <c:v>79345.186960000006</c:v>
                </c:pt>
                <c:pt idx="8681">
                  <c:v>79345.178480000002</c:v>
                </c:pt>
                <c:pt idx="8682">
                  <c:v>79345.01311</c:v>
                </c:pt>
                <c:pt idx="8683">
                  <c:v>79344.881510000007</c:v>
                </c:pt>
                <c:pt idx="8684">
                  <c:v>79344.64976</c:v>
                </c:pt>
                <c:pt idx="8685">
                  <c:v>79344.133709999995</c:v>
                </c:pt>
                <c:pt idx="8686">
                  <c:v>79344.027310000005</c:v>
                </c:pt>
                <c:pt idx="8687">
                  <c:v>79343.750549999997</c:v>
                </c:pt>
                <c:pt idx="8688">
                  <c:v>79343.702000000005</c:v>
                </c:pt>
                <c:pt idx="8689">
                  <c:v>79343.544800000003</c:v>
                </c:pt>
                <c:pt idx="8690">
                  <c:v>79343.460420000003</c:v>
                </c:pt>
                <c:pt idx="8691">
                  <c:v>79343.279609999998</c:v>
                </c:pt>
                <c:pt idx="8692">
                  <c:v>79342.853570000007</c:v>
                </c:pt>
                <c:pt idx="8693">
                  <c:v>79342.674599999998</c:v>
                </c:pt>
                <c:pt idx="8694">
                  <c:v>79342.587249999997</c:v>
                </c:pt>
                <c:pt idx="8695">
                  <c:v>79342.306960000002</c:v>
                </c:pt>
                <c:pt idx="8696">
                  <c:v>79342.270999999993</c:v>
                </c:pt>
                <c:pt idx="8697">
                  <c:v>79341.877659999998</c:v>
                </c:pt>
                <c:pt idx="8698">
                  <c:v>79341.872279999996</c:v>
                </c:pt>
                <c:pt idx="8699">
                  <c:v>79341.832569999999</c:v>
                </c:pt>
                <c:pt idx="8700">
                  <c:v>79341.815489999994</c:v>
                </c:pt>
                <c:pt idx="8701">
                  <c:v>79341.759319999997</c:v>
                </c:pt>
                <c:pt idx="8702">
                  <c:v>79341.652010000005</c:v>
                </c:pt>
                <c:pt idx="8703">
                  <c:v>79341.342869999993</c:v>
                </c:pt>
                <c:pt idx="8704">
                  <c:v>79341.323640000002</c:v>
                </c:pt>
                <c:pt idx="8705">
                  <c:v>79341.282189999998</c:v>
                </c:pt>
                <c:pt idx="8706">
                  <c:v>79340.981310000003</c:v>
                </c:pt>
                <c:pt idx="8707">
                  <c:v>79340.698130000004</c:v>
                </c:pt>
                <c:pt idx="8708">
                  <c:v>79340.551340000005</c:v>
                </c:pt>
                <c:pt idx="8709">
                  <c:v>79340.492530000003</c:v>
                </c:pt>
                <c:pt idx="8710">
                  <c:v>79340.361069999999</c:v>
                </c:pt>
                <c:pt idx="8711">
                  <c:v>79340.289480000007</c:v>
                </c:pt>
                <c:pt idx="8712">
                  <c:v>79339.995739999998</c:v>
                </c:pt>
                <c:pt idx="8713">
                  <c:v>79339.767609999995</c:v>
                </c:pt>
                <c:pt idx="8714">
                  <c:v>79339.532680000004</c:v>
                </c:pt>
                <c:pt idx="8715">
                  <c:v>79339.357499999998</c:v>
                </c:pt>
                <c:pt idx="8716">
                  <c:v>79339.292270000005</c:v>
                </c:pt>
                <c:pt idx="8717">
                  <c:v>79339.00086</c:v>
                </c:pt>
                <c:pt idx="8718">
                  <c:v>79338.862089999995</c:v>
                </c:pt>
                <c:pt idx="8719">
                  <c:v>79338.860509999999</c:v>
                </c:pt>
                <c:pt idx="8720">
                  <c:v>79338.596699999995</c:v>
                </c:pt>
                <c:pt idx="8721">
                  <c:v>79338.567949999997</c:v>
                </c:pt>
                <c:pt idx="8722">
                  <c:v>79338.415040000007</c:v>
                </c:pt>
                <c:pt idx="8723">
                  <c:v>79338.409830000004</c:v>
                </c:pt>
                <c:pt idx="8724">
                  <c:v>79338.359809999994</c:v>
                </c:pt>
                <c:pt idx="8725">
                  <c:v>79338.201000000001</c:v>
                </c:pt>
                <c:pt idx="8726">
                  <c:v>79338.073629999999</c:v>
                </c:pt>
                <c:pt idx="8727">
                  <c:v>79338.045859999998</c:v>
                </c:pt>
                <c:pt idx="8728">
                  <c:v>79337.728810000001</c:v>
                </c:pt>
                <c:pt idx="8729">
                  <c:v>79337.583540000007</c:v>
                </c:pt>
                <c:pt idx="8730">
                  <c:v>79337.445019999999</c:v>
                </c:pt>
                <c:pt idx="8731">
                  <c:v>79337.250759999995</c:v>
                </c:pt>
                <c:pt idx="8732">
                  <c:v>79336.866339999993</c:v>
                </c:pt>
                <c:pt idx="8733">
                  <c:v>79336.640570000003</c:v>
                </c:pt>
                <c:pt idx="8734">
                  <c:v>79336.542360000007</c:v>
                </c:pt>
                <c:pt idx="8735">
                  <c:v>79336.253559999997</c:v>
                </c:pt>
                <c:pt idx="8736">
                  <c:v>79336.159669999994</c:v>
                </c:pt>
                <c:pt idx="8737">
                  <c:v>79336.102769999998</c:v>
                </c:pt>
                <c:pt idx="8738">
                  <c:v>79336.037330000006</c:v>
                </c:pt>
                <c:pt idx="8739">
                  <c:v>79335.861369999999</c:v>
                </c:pt>
                <c:pt idx="8740">
                  <c:v>79335.644119999997</c:v>
                </c:pt>
                <c:pt idx="8741">
                  <c:v>79335.337159999995</c:v>
                </c:pt>
                <c:pt idx="8742">
                  <c:v>79335.277520000003</c:v>
                </c:pt>
                <c:pt idx="8743">
                  <c:v>79335.266539999997</c:v>
                </c:pt>
                <c:pt idx="8744">
                  <c:v>79334.921310000005</c:v>
                </c:pt>
                <c:pt idx="8745">
                  <c:v>79334.663239999994</c:v>
                </c:pt>
                <c:pt idx="8746">
                  <c:v>79334.284109999993</c:v>
                </c:pt>
                <c:pt idx="8747">
                  <c:v>79334.025519999996</c:v>
                </c:pt>
                <c:pt idx="8748">
                  <c:v>79333.84865</c:v>
                </c:pt>
                <c:pt idx="8749">
                  <c:v>79333.695030000003</c:v>
                </c:pt>
                <c:pt idx="8750">
                  <c:v>79333.526710000006</c:v>
                </c:pt>
                <c:pt idx="8751">
                  <c:v>79333.414900000003</c:v>
                </c:pt>
                <c:pt idx="8752">
                  <c:v>79333.232189999995</c:v>
                </c:pt>
                <c:pt idx="8753">
                  <c:v>79332.948910000006</c:v>
                </c:pt>
                <c:pt idx="8754">
                  <c:v>79332.901870000002</c:v>
                </c:pt>
                <c:pt idx="8755">
                  <c:v>79332.864730000001</c:v>
                </c:pt>
                <c:pt idx="8756">
                  <c:v>79332.524350000007</c:v>
                </c:pt>
                <c:pt idx="8757">
                  <c:v>79332.026740000001</c:v>
                </c:pt>
                <c:pt idx="8758">
                  <c:v>79332.000369999994</c:v>
                </c:pt>
                <c:pt idx="8759">
                  <c:v>79331.868319999994</c:v>
                </c:pt>
                <c:pt idx="8760">
                  <c:v>79331.479080000005</c:v>
                </c:pt>
                <c:pt idx="8761">
                  <c:v>79331.470650000003</c:v>
                </c:pt>
                <c:pt idx="8762">
                  <c:v>79331.400899999993</c:v>
                </c:pt>
                <c:pt idx="8763">
                  <c:v>79331.338180000006</c:v>
                </c:pt>
                <c:pt idx="8764">
                  <c:v>79331.290359999999</c:v>
                </c:pt>
                <c:pt idx="8765">
                  <c:v>79330.829450000005</c:v>
                </c:pt>
                <c:pt idx="8766">
                  <c:v>79330.715299999996</c:v>
                </c:pt>
                <c:pt idx="8767">
                  <c:v>79330.560889999993</c:v>
                </c:pt>
                <c:pt idx="8768">
                  <c:v>79330.447490000006</c:v>
                </c:pt>
                <c:pt idx="8769">
                  <c:v>79330.375039999999</c:v>
                </c:pt>
                <c:pt idx="8770">
                  <c:v>79330.3217</c:v>
                </c:pt>
                <c:pt idx="8771">
                  <c:v>79330.202910000007</c:v>
                </c:pt>
                <c:pt idx="8772">
                  <c:v>79330.161810000005</c:v>
                </c:pt>
                <c:pt idx="8773">
                  <c:v>79329.919160000005</c:v>
                </c:pt>
                <c:pt idx="8774">
                  <c:v>79329.903409999999</c:v>
                </c:pt>
                <c:pt idx="8775">
                  <c:v>79329.823650000006</c:v>
                </c:pt>
                <c:pt idx="8776">
                  <c:v>79329.733989999993</c:v>
                </c:pt>
                <c:pt idx="8777">
                  <c:v>79329.451019999993</c:v>
                </c:pt>
                <c:pt idx="8778">
                  <c:v>79329.377059999999</c:v>
                </c:pt>
                <c:pt idx="8779">
                  <c:v>79329.311069999996</c:v>
                </c:pt>
                <c:pt idx="8780">
                  <c:v>79329.304520000005</c:v>
                </c:pt>
                <c:pt idx="8781">
                  <c:v>79329.239960000006</c:v>
                </c:pt>
                <c:pt idx="8782">
                  <c:v>79329.087450000006</c:v>
                </c:pt>
                <c:pt idx="8783">
                  <c:v>79328.979890000002</c:v>
                </c:pt>
                <c:pt idx="8784">
                  <c:v>79328.831749999998</c:v>
                </c:pt>
                <c:pt idx="8785">
                  <c:v>79328.71974</c:v>
                </c:pt>
                <c:pt idx="8786">
                  <c:v>79328.623380000005</c:v>
                </c:pt>
                <c:pt idx="8787">
                  <c:v>79328.563450000001</c:v>
                </c:pt>
                <c:pt idx="8788">
                  <c:v>79328.554470000003</c:v>
                </c:pt>
                <c:pt idx="8789">
                  <c:v>79328.552540000004</c:v>
                </c:pt>
                <c:pt idx="8790">
                  <c:v>79328.455929999996</c:v>
                </c:pt>
                <c:pt idx="8791">
                  <c:v>79328.183399999994</c:v>
                </c:pt>
                <c:pt idx="8792">
                  <c:v>79328.151629999993</c:v>
                </c:pt>
                <c:pt idx="8793">
                  <c:v>79327.814589999994</c:v>
                </c:pt>
                <c:pt idx="8794">
                  <c:v>79327.738930000007</c:v>
                </c:pt>
                <c:pt idx="8795">
                  <c:v>79327.704519999999</c:v>
                </c:pt>
                <c:pt idx="8796">
                  <c:v>79327.280710000006</c:v>
                </c:pt>
                <c:pt idx="8797">
                  <c:v>79327.111120000001</c:v>
                </c:pt>
                <c:pt idx="8798">
                  <c:v>79326.775540000002</c:v>
                </c:pt>
                <c:pt idx="8799">
                  <c:v>79326.552790000002</c:v>
                </c:pt>
                <c:pt idx="8800">
                  <c:v>79326.458180000001</c:v>
                </c:pt>
                <c:pt idx="8801">
                  <c:v>79326.376810000002</c:v>
                </c:pt>
                <c:pt idx="8802">
                  <c:v>79326.202900000004</c:v>
                </c:pt>
                <c:pt idx="8803">
                  <c:v>79326.168730000005</c:v>
                </c:pt>
                <c:pt idx="8804">
                  <c:v>79325.855479999998</c:v>
                </c:pt>
                <c:pt idx="8805">
                  <c:v>79325.802970000004</c:v>
                </c:pt>
                <c:pt idx="8806">
                  <c:v>79325.799360000005</c:v>
                </c:pt>
                <c:pt idx="8807">
                  <c:v>79325.051569999996</c:v>
                </c:pt>
                <c:pt idx="8808">
                  <c:v>79324.94455</c:v>
                </c:pt>
                <c:pt idx="8809">
                  <c:v>79324.682929999995</c:v>
                </c:pt>
                <c:pt idx="8810">
                  <c:v>79324.624450000003</c:v>
                </c:pt>
                <c:pt idx="8811">
                  <c:v>79324.400869999998</c:v>
                </c:pt>
                <c:pt idx="8812">
                  <c:v>79324.182329999996</c:v>
                </c:pt>
                <c:pt idx="8813">
                  <c:v>79324.167530000006</c:v>
                </c:pt>
                <c:pt idx="8814">
                  <c:v>79324.059739999997</c:v>
                </c:pt>
                <c:pt idx="8815">
                  <c:v>79323.8698</c:v>
                </c:pt>
                <c:pt idx="8816">
                  <c:v>79323.692120000007</c:v>
                </c:pt>
                <c:pt idx="8817">
                  <c:v>79323.584600000002</c:v>
                </c:pt>
                <c:pt idx="8818">
                  <c:v>79323.207089999996</c:v>
                </c:pt>
                <c:pt idx="8819">
                  <c:v>79322.982749999996</c:v>
                </c:pt>
                <c:pt idx="8820">
                  <c:v>79322.711920000002</c:v>
                </c:pt>
                <c:pt idx="8821">
                  <c:v>79322.465630000006</c:v>
                </c:pt>
                <c:pt idx="8822">
                  <c:v>79322.401110000006</c:v>
                </c:pt>
                <c:pt idx="8823">
                  <c:v>79322.173519999997</c:v>
                </c:pt>
                <c:pt idx="8824">
                  <c:v>79322.127240000002</c:v>
                </c:pt>
                <c:pt idx="8825">
                  <c:v>79321.967839999998</c:v>
                </c:pt>
                <c:pt idx="8826">
                  <c:v>79321.928260000001</c:v>
                </c:pt>
                <c:pt idx="8827">
                  <c:v>79321.6584</c:v>
                </c:pt>
                <c:pt idx="8828">
                  <c:v>79321.569069999998</c:v>
                </c:pt>
                <c:pt idx="8829">
                  <c:v>79321.345530000006</c:v>
                </c:pt>
                <c:pt idx="8830">
                  <c:v>79321.343580000001</c:v>
                </c:pt>
                <c:pt idx="8831">
                  <c:v>79321.138609999995</c:v>
                </c:pt>
                <c:pt idx="8832">
                  <c:v>79321.043080000003</c:v>
                </c:pt>
                <c:pt idx="8833">
                  <c:v>79321.036500000002</c:v>
                </c:pt>
                <c:pt idx="8834">
                  <c:v>79320.971529999995</c:v>
                </c:pt>
                <c:pt idx="8835">
                  <c:v>79320.770619999996</c:v>
                </c:pt>
                <c:pt idx="8836">
                  <c:v>79320.754740000004</c:v>
                </c:pt>
                <c:pt idx="8837">
                  <c:v>79320.493950000004</c:v>
                </c:pt>
                <c:pt idx="8838">
                  <c:v>79320.460850000003</c:v>
                </c:pt>
                <c:pt idx="8839">
                  <c:v>79320.403709999999</c:v>
                </c:pt>
                <c:pt idx="8840">
                  <c:v>79320.132159999994</c:v>
                </c:pt>
                <c:pt idx="8841">
                  <c:v>79319.6204</c:v>
                </c:pt>
                <c:pt idx="8842">
                  <c:v>79319.16605</c:v>
                </c:pt>
                <c:pt idx="8843">
                  <c:v>79319.069820000004</c:v>
                </c:pt>
                <c:pt idx="8844">
                  <c:v>79318.803159999996</c:v>
                </c:pt>
                <c:pt idx="8845">
                  <c:v>79318.584740000006</c:v>
                </c:pt>
                <c:pt idx="8846">
                  <c:v>79318.584650000004</c:v>
                </c:pt>
                <c:pt idx="8847">
                  <c:v>79318.441040000005</c:v>
                </c:pt>
                <c:pt idx="8848">
                  <c:v>79318.153709999999</c:v>
                </c:pt>
                <c:pt idx="8849">
                  <c:v>79318.058749999997</c:v>
                </c:pt>
                <c:pt idx="8850">
                  <c:v>79317.962759999995</c:v>
                </c:pt>
                <c:pt idx="8851">
                  <c:v>79317.900699999998</c:v>
                </c:pt>
                <c:pt idx="8852">
                  <c:v>79317.76599</c:v>
                </c:pt>
                <c:pt idx="8853">
                  <c:v>79317.704970000006</c:v>
                </c:pt>
                <c:pt idx="8854">
                  <c:v>79317.667350000003</c:v>
                </c:pt>
                <c:pt idx="8855">
                  <c:v>79317.437120000002</c:v>
                </c:pt>
                <c:pt idx="8856">
                  <c:v>79317.34895</c:v>
                </c:pt>
                <c:pt idx="8857">
                  <c:v>79317.260859999995</c:v>
                </c:pt>
                <c:pt idx="8858">
                  <c:v>79317.147700000001</c:v>
                </c:pt>
                <c:pt idx="8859">
                  <c:v>79316.876730000004</c:v>
                </c:pt>
                <c:pt idx="8860">
                  <c:v>79316.718290000004</c:v>
                </c:pt>
                <c:pt idx="8861">
                  <c:v>79316.649449999997</c:v>
                </c:pt>
                <c:pt idx="8862">
                  <c:v>79316.638309999995</c:v>
                </c:pt>
                <c:pt idx="8863">
                  <c:v>79316.600000000006</c:v>
                </c:pt>
                <c:pt idx="8864">
                  <c:v>79316.441300000006</c:v>
                </c:pt>
                <c:pt idx="8865">
                  <c:v>79316.375700000004</c:v>
                </c:pt>
                <c:pt idx="8866">
                  <c:v>79316.254610000004</c:v>
                </c:pt>
                <c:pt idx="8867">
                  <c:v>79316.158089999997</c:v>
                </c:pt>
                <c:pt idx="8868">
                  <c:v>79316.122709999996</c:v>
                </c:pt>
                <c:pt idx="8869">
                  <c:v>79316.092019999996</c:v>
                </c:pt>
                <c:pt idx="8870">
                  <c:v>79316.088380000001</c:v>
                </c:pt>
                <c:pt idx="8871">
                  <c:v>79316.079700000002</c:v>
                </c:pt>
                <c:pt idx="8872">
                  <c:v>79315.581300000005</c:v>
                </c:pt>
                <c:pt idx="8873">
                  <c:v>79315.227329999994</c:v>
                </c:pt>
                <c:pt idx="8874">
                  <c:v>79315.048410000003</c:v>
                </c:pt>
                <c:pt idx="8875">
                  <c:v>79314.979900000006</c:v>
                </c:pt>
                <c:pt idx="8876">
                  <c:v>79314.089389999994</c:v>
                </c:pt>
                <c:pt idx="8877">
                  <c:v>79313.883279999995</c:v>
                </c:pt>
                <c:pt idx="8878">
                  <c:v>79313.837150000007</c:v>
                </c:pt>
                <c:pt idx="8879">
                  <c:v>79313.791670000006</c:v>
                </c:pt>
                <c:pt idx="8880">
                  <c:v>79313.456399999995</c:v>
                </c:pt>
                <c:pt idx="8881">
                  <c:v>79313.369380000004</c:v>
                </c:pt>
                <c:pt idx="8882">
                  <c:v>79313.314339999997</c:v>
                </c:pt>
                <c:pt idx="8883">
                  <c:v>79313.263709999999</c:v>
                </c:pt>
                <c:pt idx="8884">
                  <c:v>79313.206340000004</c:v>
                </c:pt>
                <c:pt idx="8885">
                  <c:v>79313.135750000001</c:v>
                </c:pt>
                <c:pt idx="8886">
                  <c:v>79312.872730000003</c:v>
                </c:pt>
                <c:pt idx="8887">
                  <c:v>79312.847450000001</c:v>
                </c:pt>
                <c:pt idx="8888">
                  <c:v>79312.682520000002</c:v>
                </c:pt>
                <c:pt idx="8889">
                  <c:v>79312.654410000003</c:v>
                </c:pt>
                <c:pt idx="8890">
                  <c:v>79312.515050000002</c:v>
                </c:pt>
                <c:pt idx="8891">
                  <c:v>79312.430819999994</c:v>
                </c:pt>
                <c:pt idx="8892">
                  <c:v>79312.373569999996</c:v>
                </c:pt>
                <c:pt idx="8893">
                  <c:v>79312.335460000002</c:v>
                </c:pt>
                <c:pt idx="8894">
                  <c:v>79312.281210000001</c:v>
                </c:pt>
                <c:pt idx="8895">
                  <c:v>79312.270770000003</c:v>
                </c:pt>
                <c:pt idx="8896">
                  <c:v>79312.047149999999</c:v>
                </c:pt>
                <c:pt idx="8897">
                  <c:v>79311.931540000005</c:v>
                </c:pt>
                <c:pt idx="8898">
                  <c:v>79311.822100000005</c:v>
                </c:pt>
                <c:pt idx="8899">
                  <c:v>79311.692309999999</c:v>
                </c:pt>
                <c:pt idx="8900">
                  <c:v>79311.666620000004</c:v>
                </c:pt>
                <c:pt idx="8901">
                  <c:v>79311.658349999998</c:v>
                </c:pt>
                <c:pt idx="8902">
                  <c:v>79311.54896</c:v>
                </c:pt>
                <c:pt idx="8903">
                  <c:v>79311.542560000002</c:v>
                </c:pt>
                <c:pt idx="8904">
                  <c:v>79311.477710000006</c:v>
                </c:pt>
                <c:pt idx="8905">
                  <c:v>79311.155280000006</c:v>
                </c:pt>
                <c:pt idx="8906">
                  <c:v>79311.068539999993</c:v>
                </c:pt>
                <c:pt idx="8907">
                  <c:v>79310.955170000001</c:v>
                </c:pt>
                <c:pt idx="8908">
                  <c:v>79310.77046</c:v>
                </c:pt>
                <c:pt idx="8909">
                  <c:v>79310.688439999998</c:v>
                </c:pt>
                <c:pt idx="8910">
                  <c:v>79310.686870000005</c:v>
                </c:pt>
                <c:pt idx="8911">
                  <c:v>79310.606820000001</c:v>
                </c:pt>
                <c:pt idx="8912">
                  <c:v>79310.460550000003</c:v>
                </c:pt>
                <c:pt idx="8913">
                  <c:v>79310.408060000002</c:v>
                </c:pt>
                <c:pt idx="8914">
                  <c:v>79310.356499999994</c:v>
                </c:pt>
                <c:pt idx="8915">
                  <c:v>79310.322690000001</c:v>
                </c:pt>
                <c:pt idx="8916">
                  <c:v>79310.299239999993</c:v>
                </c:pt>
                <c:pt idx="8917">
                  <c:v>79310.138080000004</c:v>
                </c:pt>
                <c:pt idx="8918">
                  <c:v>79310.072010000004</c:v>
                </c:pt>
                <c:pt idx="8919">
                  <c:v>79310.024810000003</c:v>
                </c:pt>
                <c:pt idx="8920">
                  <c:v>79310.008579999994</c:v>
                </c:pt>
                <c:pt idx="8921">
                  <c:v>79309.919110000003</c:v>
                </c:pt>
                <c:pt idx="8922">
                  <c:v>79309.481020000007</c:v>
                </c:pt>
                <c:pt idx="8923">
                  <c:v>79308.90857</c:v>
                </c:pt>
                <c:pt idx="8924">
                  <c:v>79308.885290000006</c:v>
                </c:pt>
                <c:pt idx="8925">
                  <c:v>79308.809340000007</c:v>
                </c:pt>
                <c:pt idx="8926">
                  <c:v>79308.72451</c:v>
                </c:pt>
                <c:pt idx="8927">
                  <c:v>79308.708159999995</c:v>
                </c:pt>
                <c:pt idx="8928">
                  <c:v>79308.674639999997</c:v>
                </c:pt>
                <c:pt idx="8929">
                  <c:v>79308.233540000001</c:v>
                </c:pt>
                <c:pt idx="8930">
                  <c:v>79308.069359999994</c:v>
                </c:pt>
                <c:pt idx="8931">
                  <c:v>79308.041389999999</c:v>
                </c:pt>
                <c:pt idx="8932">
                  <c:v>79307.957580000002</c:v>
                </c:pt>
                <c:pt idx="8933">
                  <c:v>79307.523579999994</c:v>
                </c:pt>
                <c:pt idx="8934">
                  <c:v>79307.401320000004</c:v>
                </c:pt>
                <c:pt idx="8935">
                  <c:v>79307.243140000006</c:v>
                </c:pt>
                <c:pt idx="8936">
                  <c:v>79307.129100000006</c:v>
                </c:pt>
                <c:pt idx="8937">
                  <c:v>79306.967380000002</c:v>
                </c:pt>
                <c:pt idx="8938">
                  <c:v>79306.949269999997</c:v>
                </c:pt>
                <c:pt idx="8939">
                  <c:v>79306.661529999998</c:v>
                </c:pt>
                <c:pt idx="8940">
                  <c:v>79306.481270000004</c:v>
                </c:pt>
                <c:pt idx="8941">
                  <c:v>79306.435960000003</c:v>
                </c:pt>
                <c:pt idx="8942">
                  <c:v>79306.429090000005</c:v>
                </c:pt>
                <c:pt idx="8943">
                  <c:v>79306.210449999999</c:v>
                </c:pt>
                <c:pt idx="8944">
                  <c:v>79306.106339999998</c:v>
                </c:pt>
                <c:pt idx="8945">
                  <c:v>79306.05919</c:v>
                </c:pt>
                <c:pt idx="8946">
                  <c:v>79306.04565</c:v>
                </c:pt>
                <c:pt idx="8947">
                  <c:v>79306.030790000004</c:v>
                </c:pt>
                <c:pt idx="8948">
                  <c:v>79305.760060000001</c:v>
                </c:pt>
                <c:pt idx="8949">
                  <c:v>79305.486489999996</c:v>
                </c:pt>
                <c:pt idx="8950">
                  <c:v>79305.443060000005</c:v>
                </c:pt>
                <c:pt idx="8951">
                  <c:v>79305.299119999996</c:v>
                </c:pt>
                <c:pt idx="8952">
                  <c:v>79305.18475</c:v>
                </c:pt>
                <c:pt idx="8953">
                  <c:v>79305.091530000005</c:v>
                </c:pt>
                <c:pt idx="8954">
                  <c:v>79305.052249999993</c:v>
                </c:pt>
                <c:pt idx="8955">
                  <c:v>79305.039309999993</c:v>
                </c:pt>
                <c:pt idx="8956">
                  <c:v>79304.995710000003</c:v>
                </c:pt>
                <c:pt idx="8957">
                  <c:v>79304.65264</c:v>
                </c:pt>
                <c:pt idx="8958">
                  <c:v>79304.281010000006</c:v>
                </c:pt>
                <c:pt idx="8959">
                  <c:v>79304.133270000006</c:v>
                </c:pt>
                <c:pt idx="8960">
                  <c:v>79303.722829999999</c:v>
                </c:pt>
                <c:pt idx="8961">
                  <c:v>79303.705109999995</c:v>
                </c:pt>
                <c:pt idx="8962">
                  <c:v>79303.698229999995</c:v>
                </c:pt>
                <c:pt idx="8963">
                  <c:v>79303.567850000007</c:v>
                </c:pt>
                <c:pt idx="8964">
                  <c:v>79303.473440000002</c:v>
                </c:pt>
                <c:pt idx="8965">
                  <c:v>79303.392559999993</c:v>
                </c:pt>
                <c:pt idx="8966">
                  <c:v>79303.345449999993</c:v>
                </c:pt>
                <c:pt idx="8967">
                  <c:v>79303.340549999994</c:v>
                </c:pt>
                <c:pt idx="8968">
                  <c:v>79303.284220000001</c:v>
                </c:pt>
                <c:pt idx="8969">
                  <c:v>79303.190669999996</c:v>
                </c:pt>
                <c:pt idx="8970">
                  <c:v>79303.153340000004</c:v>
                </c:pt>
                <c:pt idx="8971">
                  <c:v>79303.144780000002</c:v>
                </c:pt>
                <c:pt idx="8972">
                  <c:v>79303.049889999995</c:v>
                </c:pt>
                <c:pt idx="8973">
                  <c:v>79302.963919999995</c:v>
                </c:pt>
                <c:pt idx="8974">
                  <c:v>79302.884439999994</c:v>
                </c:pt>
                <c:pt idx="8975">
                  <c:v>79302.773570000005</c:v>
                </c:pt>
                <c:pt idx="8976">
                  <c:v>79302.576310000004</c:v>
                </c:pt>
                <c:pt idx="8977">
                  <c:v>79302.463810000001</c:v>
                </c:pt>
                <c:pt idx="8978">
                  <c:v>79302.453150000001</c:v>
                </c:pt>
                <c:pt idx="8979">
                  <c:v>79302.411139999997</c:v>
                </c:pt>
                <c:pt idx="8980">
                  <c:v>79302.278090000007</c:v>
                </c:pt>
                <c:pt idx="8981">
                  <c:v>79302.135079999993</c:v>
                </c:pt>
                <c:pt idx="8982">
                  <c:v>79302.114879999994</c:v>
                </c:pt>
                <c:pt idx="8983">
                  <c:v>79302.098499999993</c:v>
                </c:pt>
                <c:pt idx="8984">
                  <c:v>79302.093559999994</c:v>
                </c:pt>
                <c:pt idx="8985">
                  <c:v>79302.018290000007</c:v>
                </c:pt>
                <c:pt idx="8986">
                  <c:v>79301.922949999993</c:v>
                </c:pt>
                <c:pt idx="8987">
                  <c:v>79301.313859999995</c:v>
                </c:pt>
                <c:pt idx="8988">
                  <c:v>79301.302469999995</c:v>
                </c:pt>
                <c:pt idx="8989">
                  <c:v>79300.913249999998</c:v>
                </c:pt>
                <c:pt idx="8990">
                  <c:v>79300.758730000001</c:v>
                </c:pt>
                <c:pt idx="8991">
                  <c:v>79300.690289999999</c:v>
                </c:pt>
                <c:pt idx="8992">
                  <c:v>79300.601840000003</c:v>
                </c:pt>
                <c:pt idx="8993">
                  <c:v>79300.518710000004</c:v>
                </c:pt>
                <c:pt idx="8994">
                  <c:v>79300.180810000005</c:v>
                </c:pt>
                <c:pt idx="8995">
                  <c:v>79300.119919999997</c:v>
                </c:pt>
                <c:pt idx="8996">
                  <c:v>79300.117110000007</c:v>
                </c:pt>
                <c:pt idx="8997">
                  <c:v>79299.985069999995</c:v>
                </c:pt>
                <c:pt idx="8998">
                  <c:v>79299.7022</c:v>
                </c:pt>
                <c:pt idx="8999">
                  <c:v>79299.600189999997</c:v>
                </c:pt>
                <c:pt idx="9000">
                  <c:v>79299.577399999995</c:v>
                </c:pt>
                <c:pt idx="9001">
                  <c:v>79299.45594</c:v>
                </c:pt>
                <c:pt idx="9002">
                  <c:v>79299.041079999995</c:v>
                </c:pt>
                <c:pt idx="9003">
                  <c:v>79299.03314</c:v>
                </c:pt>
                <c:pt idx="9004">
                  <c:v>79298.838059999995</c:v>
                </c:pt>
                <c:pt idx="9005">
                  <c:v>79298.615650000007</c:v>
                </c:pt>
                <c:pt idx="9006">
                  <c:v>79298.590150000004</c:v>
                </c:pt>
                <c:pt idx="9007">
                  <c:v>79298.569399999993</c:v>
                </c:pt>
                <c:pt idx="9008">
                  <c:v>79298.556949999998</c:v>
                </c:pt>
                <c:pt idx="9009">
                  <c:v>79298.472930000004</c:v>
                </c:pt>
                <c:pt idx="9010">
                  <c:v>79298.455549999999</c:v>
                </c:pt>
                <c:pt idx="9011">
                  <c:v>79298.393339999995</c:v>
                </c:pt>
                <c:pt idx="9012">
                  <c:v>79298.382310000001</c:v>
                </c:pt>
                <c:pt idx="9013">
                  <c:v>79297.978619999994</c:v>
                </c:pt>
                <c:pt idx="9014">
                  <c:v>79297.904429999995</c:v>
                </c:pt>
                <c:pt idx="9015">
                  <c:v>79296.903959999996</c:v>
                </c:pt>
                <c:pt idx="9016">
                  <c:v>79296.817620000002</c:v>
                </c:pt>
                <c:pt idx="9017">
                  <c:v>79296.75649</c:v>
                </c:pt>
                <c:pt idx="9018">
                  <c:v>79296.513860000006</c:v>
                </c:pt>
                <c:pt idx="9019">
                  <c:v>79296.404420000006</c:v>
                </c:pt>
                <c:pt idx="9020">
                  <c:v>79296.082609999998</c:v>
                </c:pt>
                <c:pt idx="9021">
                  <c:v>79296.050090000004</c:v>
                </c:pt>
                <c:pt idx="9022">
                  <c:v>79296.014469999995</c:v>
                </c:pt>
                <c:pt idx="9023">
                  <c:v>79296.009300000005</c:v>
                </c:pt>
                <c:pt idx="9024">
                  <c:v>79295.722940000007</c:v>
                </c:pt>
                <c:pt idx="9025">
                  <c:v>79295.654150000002</c:v>
                </c:pt>
                <c:pt idx="9026">
                  <c:v>79294.944699999993</c:v>
                </c:pt>
                <c:pt idx="9027">
                  <c:v>79294.827130000005</c:v>
                </c:pt>
                <c:pt idx="9028">
                  <c:v>79294.693310000002</c:v>
                </c:pt>
                <c:pt idx="9029">
                  <c:v>79294.357470000003</c:v>
                </c:pt>
                <c:pt idx="9030">
                  <c:v>79294.128949999998</c:v>
                </c:pt>
                <c:pt idx="9031">
                  <c:v>79294.11894</c:v>
                </c:pt>
                <c:pt idx="9032">
                  <c:v>79294.020669999998</c:v>
                </c:pt>
                <c:pt idx="9033">
                  <c:v>79293.921459999998</c:v>
                </c:pt>
                <c:pt idx="9034">
                  <c:v>79293.730960000001</c:v>
                </c:pt>
                <c:pt idx="9035">
                  <c:v>79293.644209999999</c:v>
                </c:pt>
                <c:pt idx="9036">
                  <c:v>79293.628979999994</c:v>
                </c:pt>
                <c:pt idx="9037">
                  <c:v>79293.529790000001</c:v>
                </c:pt>
                <c:pt idx="9038">
                  <c:v>79293.417159999997</c:v>
                </c:pt>
                <c:pt idx="9039">
                  <c:v>79293.221260000006</c:v>
                </c:pt>
                <c:pt idx="9040">
                  <c:v>79292.996079999997</c:v>
                </c:pt>
                <c:pt idx="9041">
                  <c:v>79292.987840000002</c:v>
                </c:pt>
                <c:pt idx="9042">
                  <c:v>79292.688739999998</c:v>
                </c:pt>
                <c:pt idx="9043">
                  <c:v>79292.679359999995</c:v>
                </c:pt>
                <c:pt idx="9044">
                  <c:v>79292.549790000005</c:v>
                </c:pt>
                <c:pt idx="9045">
                  <c:v>79292.540999999997</c:v>
                </c:pt>
                <c:pt idx="9046">
                  <c:v>79292.260049999997</c:v>
                </c:pt>
                <c:pt idx="9047">
                  <c:v>79292.205000000002</c:v>
                </c:pt>
                <c:pt idx="9048">
                  <c:v>79291.877760000003</c:v>
                </c:pt>
                <c:pt idx="9049">
                  <c:v>79291.805439999996</c:v>
                </c:pt>
                <c:pt idx="9050">
                  <c:v>79291.700410000005</c:v>
                </c:pt>
                <c:pt idx="9051">
                  <c:v>79291.63553</c:v>
                </c:pt>
                <c:pt idx="9052">
                  <c:v>79291.328240000003</c:v>
                </c:pt>
                <c:pt idx="9053">
                  <c:v>79291.196859999996</c:v>
                </c:pt>
                <c:pt idx="9054">
                  <c:v>79291.183749999997</c:v>
                </c:pt>
                <c:pt idx="9055">
                  <c:v>79290.281050000005</c:v>
                </c:pt>
                <c:pt idx="9056">
                  <c:v>79290.263000000006</c:v>
                </c:pt>
                <c:pt idx="9057">
                  <c:v>79290.06796</c:v>
                </c:pt>
                <c:pt idx="9058">
                  <c:v>79290.018710000004</c:v>
                </c:pt>
                <c:pt idx="9059">
                  <c:v>79289.916020000004</c:v>
                </c:pt>
                <c:pt idx="9060">
                  <c:v>79289.800090000004</c:v>
                </c:pt>
                <c:pt idx="9061">
                  <c:v>79289.773220000003</c:v>
                </c:pt>
                <c:pt idx="9062">
                  <c:v>79289.697010000004</c:v>
                </c:pt>
                <c:pt idx="9063">
                  <c:v>79289.531359999994</c:v>
                </c:pt>
                <c:pt idx="9064">
                  <c:v>79289.499110000004</c:v>
                </c:pt>
                <c:pt idx="9065">
                  <c:v>79289.429189999995</c:v>
                </c:pt>
                <c:pt idx="9066">
                  <c:v>79289.424490000005</c:v>
                </c:pt>
                <c:pt idx="9067">
                  <c:v>79289.304550000001</c:v>
                </c:pt>
                <c:pt idx="9068">
                  <c:v>79289.105689999997</c:v>
                </c:pt>
                <c:pt idx="9069">
                  <c:v>79288.785820000005</c:v>
                </c:pt>
                <c:pt idx="9070">
                  <c:v>79288.743789999993</c:v>
                </c:pt>
                <c:pt idx="9071">
                  <c:v>79288.623000000007</c:v>
                </c:pt>
                <c:pt idx="9072">
                  <c:v>79288.573550000001</c:v>
                </c:pt>
                <c:pt idx="9073">
                  <c:v>79288.409079999998</c:v>
                </c:pt>
                <c:pt idx="9074">
                  <c:v>79288.354399999997</c:v>
                </c:pt>
                <c:pt idx="9075">
                  <c:v>79288.29578</c:v>
                </c:pt>
                <c:pt idx="9076">
                  <c:v>79288.250350000002</c:v>
                </c:pt>
                <c:pt idx="9077">
                  <c:v>79288.240179999993</c:v>
                </c:pt>
                <c:pt idx="9078">
                  <c:v>79288.186910000004</c:v>
                </c:pt>
                <c:pt idx="9079">
                  <c:v>79288.075509999995</c:v>
                </c:pt>
                <c:pt idx="9080">
                  <c:v>79287.755529999995</c:v>
                </c:pt>
                <c:pt idx="9081">
                  <c:v>79287.699959999998</c:v>
                </c:pt>
                <c:pt idx="9082">
                  <c:v>79287.694520000005</c:v>
                </c:pt>
                <c:pt idx="9083">
                  <c:v>79287.232440000007</c:v>
                </c:pt>
                <c:pt idx="9084">
                  <c:v>79287.009349999993</c:v>
                </c:pt>
                <c:pt idx="9085">
                  <c:v>79286.766969999997</c:v>
                </c:pt>
                <c:pt idx="9086">
                  <c:v>79286.765159999995</c:v>
                </c:pt>
                <c:pt idx="9087">
                  <c:v>79286.589550000004</c:v>
                </c:pt>
                <c:pt idx="9088">
                  <c:v>79286.574009999997</c:v>
                </c:pt>
                <c:pt idx="9089">
                  <c:v>79286.243440000006</c:v>
                </c:pt>
                <c:pt idx="9090">
                  <c:v>79286.115900000004</c:v>
                </c:pt>
                <c:pt idx="9091">
                  <c:v>79286.004910000003</c:v>
                </c:pt>
                <c:pt idx="9092">
                  <c:v>79285.960019999999</c:v>
                </c:pt>
                <c:pt idx="9093">
                  <c:v>79285.954809999996</c:v>
                </c:pt>
                <c:pt idx="9094">
                  <c:v>79285.800140000007</c:v>
                </c:pt>
                <c:pt idx="9095">
                  <c:v>79285.256540000002</c:v>
                </c:pt>
                <c:pt idx="9096">
                  <c:v>79285.094930000007</c:v>
                </c:pt>
                <c:pt idx="9097">
                  <c:v>79284.922510000004</c:v>
                </c:pt>
                <c:pt idx="9098">
                  <c:v>79284.709289999999</c:v>
                </c:pt>
                <c:pt idx="9099">
                  <c:v>79284.64142</c:v>
                </c:pt>
                <c:pt idx="9100">
                  <c:v>79284.606950000001</c:v>
                </c:pt>
                <c:pt idx="9101">
                  <c:v>79284.477669999993</c:v>
                </c:pt>
                <c:pt idx="9102">
                  <c:v>79284.406260000003</c:v>
                </c:pt>
                <c:pt idx="9103">
                  <c:v>79284.331829999996</c:v>
                </c:pt>
                <c:pt idx="9104">
                  <c:v>79283.977419999996</c:v>
                </c:pt>
                <c:pt idx="9105">
                  <c:v>79283.963040000002</c:v>
                </c:pt>
                <c:pt idx="9106">
                  <c:v>79283.895189999996</c:v>
                </c:pt>
                <c:pt idx="9107">
                  <c:v>79283.862850000005</c:v>
                </c:pt>
                <c:pt idx="9108">
                  <c:v>79283.821360000002</c:v>
                </c:pt>
                <c:pt idx="9109">
                  <c:v>79283.618910000005</c:v>
                </c:pt>
                <c:pt idx="9110">
                  <c:v>79283.568950000001</c:v>
                </c:pt>
                <c:pt idx="9111">
                  <c:v>79283.380690000005</c:v>
                </c:pt>
                <c:pt idx="9112">
                  <c:v>79283.224789999993</c:v>
                </c:pt>
                <c:pt idx="9113">
                  <c:v>79283.167170000001</c:v>
                </c:pt>
                <c:pt idx="9114">
                  <c:v>79283.097869999998</c:v>
                </c:pt>
                <c:pt idx="9115">
                  <c:v>79283.063750000001</c:v>
                </c:pt>
                <c:pt idx="9116">
                  <c:v>79283.029330000005</c:v>
                </c:pt>
                <c:pt idx="9117">
                  <c:v>79283.007199999993</c:v>
                </c:pt>
                <c:pt idx="9118">
                  <c:v>79282.996950000001</c:v>
                </c:pt>
                <c:pt idx="9119">
                  <c:v>79282.776389999999</c:v>
                </c:pt>
                <c:pt idx="9120">
                  <c:v>79282.559580000001</c:v>
                </c:pt>
                <c:pt idx="9121">
                  <c:v>79282.39933</c:v>
                </c:pt>
                <c:pt idx="9122">
                  <c:v>79282.332370000004</c:v>
                </c:pt>
                <c:pt idx="9123">
                  <c:v>79282.060010000001</c:v>
                </c:pt>
                <c:pt idx="9124">
                  <c:v>79282.039340000003</c:v>
                </c:pt>
                <c:pt idx="9125">
                  <c:v>79281.884749999997</c:v>
                </c:pt>
                <c:pt idx="9126">
                  <c:v>79281.769320000007</c:v>
                </c:pt>
                <c:pt idx="9127">
                  <c:v>79281.675789999994</c:v>
                </c:pt>
                <c:pt idx="9128">
                  <c:v>79281.631099999999</c:v>
                </c:pt>
                <c:pt idx="9129">
                  <c:v>79281.614759999997</c:v>
                </c:pt>
                <c:pt idx="9130">
                  <c:v>79281.259779999993</c:v>
                </c:pt>
                <c:pt idx="9131">
                  <c:v>79281.204500000007</c:v>
                </c:pt>
                <c:pt idx="9132">
                  <c:v>79281.198659999995</c:v>
                </c:pt>
                <c:pt idx="9133">
                  <c:v>79281.113029999993</c:v>
                </c:pt>
                <c:pt idx="9134">
                  <c:v>79281.099109999996</c:v>
                </c:pt>
                <c:pt idx="9135">
                  <c:v>79281.062290000002</c:v>
                </c:pt>
                <c:pt idx="9136">
                  <c:v>79280.831449999998</c:v>
                </c:pt>
                <c:pt idx="9137">
                  <c:v>79280.674530000004</c:v>
                </c:pt>
                <c:pt idx="9138">
                  <c:v>79280.549069999994</c:v>
                </c:pt>
                <c:pt idx="9139">
                  <c:v>79280.52536</c:v>
                </c:pt>
                <c:pt idx="9140">
                  <c:v>79280.211320000002</c:v>
                </c:pt>
                <c:pt idx="9141">
                  <c:v>79279.838499999998</c:v>
                </c:pt>
                <c:pt idx="9142">
                  <c:v>79279.589420000004</c:v>
                </c:pt>
                <c:pt idx="9143">
                  <c:v>79279.526759999993</c:v>
                </c:pt>
                <c:pt idx="9144">
                  <c:v>79279.100120000003</c:v>
                </c:pt>
                <c:pt idx="9145">
                  <c:v>79279.055540000001</c:v>
                </c:pt>
                <c:pt idx="9146">
                  <c:v>79278.857170000003</c:v>
                </c:pt>
                <c:pt idx="9147">
                  <c:v>79278.831349999993</c:v>
                </c:pt>
                <c:pt idx="9148">
                  <c:v>79278.710779999994</c:v>
                </c:pt>
                <c:pt idx="9149">
                  <c:v>79278.689660000004</c:v>
                </c:pt>
                <c:pt idx="9150">
                  <c:v>79278.66085</c:v>
                </c:pt>
                <c:pt idx="9151">
                  <c:v>79278.554390000005</c:v>
                </c:pt>
                <c:pt idx="9152">
                  <c:v>79278.415049999996</c:v>
                </c:pt>
                <c:pt idx="9153">
                  <c:v>79277.852790000004</c:v>
                </c:pt>
                <c:pt idx="9154">
                  <c:v>79277.825660000002</c:v>
                </c:pt>
                <c:pt idx="9155">
                  <c:v>79277.754589999997</c:v>
                </c:pt>
                <c:pt idx="9156">
                  <c:v>79277.655910000001</c:v>
                </c:pt>
                <c:pt idx="9157">
                  <c:v>79277.56293</c:v>
                </c:pt>
                <c:pt idx="9158">
                  <c:v>79277.220199999996</c:v>
                </c:pt>
                <c:pt idx="9159">
                  <c:v>79277.199030000003</c:v>
                </c:pt>
                <c:pt idx="9160">
                  <c:v>79277.011280000006</c:v>
                </c:pt>
                <c:pt idx="9161">
                  <c:v>79276.862009999997</c:v>
                </c:pt>
                <c:pt idx="9162">
                  <c:v>79276.383830000006</c:v>
                </c:pt>
                <c:pt idx="9163">
                  <c:v>79276.297590000002</c:v>
                </c:pt>
                <c:pt idx="9164">
                  <c:v>79276.151840000006</c:v>
                </c:pt>
                <c:pt idx="9165">
                  <c:v>79276.071620000002</c:v>
                </c:pt>
                <c:pt idx="9166">
                  <c:v>79275.998099999997</c:v>
                </c:pt>
                <c:pt idx="9167">
                  <c:v>79275.809670000002</c:v>
                </c:pt>
                <c:pt idx="9168">
                  <c:v>79275.802119999993</c:v>
                </c:pt>
                <c:pt idx="9169">
                  <c:v>79275.774059999996</c:v>
                </c:pt>
                <c:pt idx="9170">
                  <c:v>79275.741930000004</c:v>
                </c:pt>
                <c:pt idx="9171">
                  <c:v>79275.661529999998</c:v>
                </c:pt>
                <c:pt idx="9172">
                  <c:v>79275.526620000004</c:v>
                </c:pt>
                <c:pt idx="9173">
                  <c:v>79275.513399999996</c:v>
                </c:pt>
                <c:pt idx="9174">
                  <c:v>79275.392890000003</c:v>
                </c:pt>
                <c:pt idx="9175">
                  <c:v>79275.314530000003</c:v>
                </c:pt>
                <c:pt idx="9176">
                  <c:v>79275.299950000001</c:v>
                </c:pt>
                <c:pt idx="9177">
                  <c:v>79275.145919999995</c:v>
                </c:pt>
                <c:pt idx="9178">
                  <c:v>79274.956560000006</c:v>
                </c:pt>
                <c:pt idx="9179">
                  <c:v>79274.384090000007</c:v>
                </c:pt>
                <c:pt idx="9180">
                  <c:v>79274.341090000002</c:v>
                </c:pt>
                <c:pt idx="9181">
                  <c:v>79274.32604</c:v>
                </c:pt>
                <c:pt idx="9182">
                  <c:v>79274.26238</c:v>
                </c:pt>
                <c:pt idx="9183">
                  <c:v>79274.133669999996</c:v>
                </c:pt>
                <c:pt idx="9184">
                  <c:v>79273.947620000006</c:v>
                </c:pt>
                <c:pt idx="9185">
                  <c:v>79273.88768</c:v>
                </c:pt>
                <c:pt idx="9186">
                  <c:v>79273.859379999994</c:v>
                </c:pt>
                <c:pt idx="9187">
                  <c:v>79273.696840000004</c:v>
                </c:pt>
                <c:pt idx="9188">
                  <c:v>79273.614449999994</c:v>
                </c:pt>
                <c:pt idx="9189">
                  <c:v>79273.434810000006</c:v>
                </c:pt>
                <c:pt idx="9190">
                  <c:v>79272.529309999998</c:v>
                </c:pt>
                <c:pt idx="9191">
                  <c:v>79272.506710000001</c:v>
                </c:pt>
                <c:pt idx="9192">
                  <c:v>79272.479990000007</c:v>
                </c:pt>
                <c:pt idx="9193">
                  <c:v>79272.41764</c:v>
                </c:pt>
                <c:pt idx="9194">
                  <c:v>79272.380810000002</c:v>
                </c:pt>
                <c:pt idx="9195">
                  <c:v>79272.284520000001</c:v>
                </c:pt>
                <c:pt idx="9196">
                  <c:v>79272.212119999997</c:v>
                </c:pt>
                <c:pt idx="9197">
                  <c:v>79271.939240000007</c:v>
                </c:pt>
                <c:pt idx="9198">
                  <c:v>79271.882089999999</c:v>
                </c:pt>
                <c:pt idx="9199">
                  <c:v>79271.593980000005</c:v>
                </c:pt>
                <c:pt idx="9200">
                  <c:v>79271.257060000004</c:v>
                </c:pt>
                <c:pt idx="9201">
                  <c:v>79270.841239999994</c:v>
                </c:pt>
                <c:pt idx="9202">
                  <c:v>79270.451570000005</c:v>
                </c:pt>
                <c:pt idx="9203">
                  <c:v>79270.343649999995</c:v>
                </c:pt>
                <c:pt idx="9204">
                  <c:v>79270.17396</c:v>
                </c:pt>
                <c:pt idx="9205">
                  <c:v>79270.140050000002</c:v>
                </c:pt>
                <c:pt idx="9206">
                  <c:v>79269.791790000003</c:v>
                </c:pt>
                <c:pt idx="9207">
                  <c:v>79269.755850000001</c:v>
                </c:pt>
                <c:pt idx="9208">
                  <c:v>79269.737949999995</c:v>
                </c:pt>
                <c:pt idx="9209">
                  <c:v>79269.736269999994</c:v>
                </c:pt>
                <c:pt idx="9210">
                  <c:v>79269.530410000007</c:v>
                </c:pt>
                <c:pt idx="9211">
                  <c:v>79269.132079999996</c:v>
                </c:pt>
                <c:pt idx="9212">
                  <c:v>79269.120309999998</c:v>
                </c:pt>
                <c:pt idx="9213">
                  <c:v>79268.911470000006</c:v>
                </c:pt>
                <c:pt idx="9214">
                  <c:v>79268.578049999996</c:v>
                </c:pt>
                <c:pt idx="9215">
                  <c:v>79267.944289999999</c:v>
                </c:pt>
                <c:pt idx="9216">
                  <c:v>79267.911770000006</c:v>
                </c:pt>
                <c:pt idx="9217">
                  <c:v>79267.90827</c:v>
                </c:pt>
                <c:pt idx="9218">
                  <c:v>79267.620750000002</c:v>
                </c:pt>
                <c:pt idx="9219">
                  <c:v>79267.572</c:v>
                </c:pt>
                <c:pt idx="9220">
                  <c:v>79267.090630000006</c:v>
                </c:pt>
                <c:pt idx="9221">
                  <c:v>79266.98947</c:v>
                </c:pt>
                <c:pt idx="9222">
                  <c:v>79266.820609999995</c:v>
                </c:pt>
                <c:pt idx="9223">
                  <c:v>79266.776989999998</c:v>
                </c:pt>
                <c:pt idx="9224">
                  <c:v>79266.77377</c:v>
                </c:pt>
                <c:pt idx="9225">
                  <c:v>79266.685459999993</c:v>
                </c:pt>
                <c:pt idx="9226">
                  <c:v>79266.647599999997</c:v>
                </c:pt>
                <c:pt idx="9227">
                  <c:v>79266.320609999995</c:v>
                </c:pt>
                <c:pt idx="9228">
                  <c:v>79266.272639999996</c:v>
                </c:pt>
                <c:pt idx="9229">
                  <c:v>79266.252189999999</c:v>
                </c:pt>
                <c:pt idx="9230">
                  <c:v>79266.130609999993</c:v>
                </c:pt>
                <c:pt idx="9231">
                  <c:v>79266.113519999999</c:v>
                </c:pt>
                <c:pt idx="9232">
                  <c:v>79266.062090000007</c:v>
                </c:pt>
                <c:pt idx="9233">
                  <c:v>79265.998640000005</c:v>
                </c:pt>
                <c:pt idx="9234">
                  <c:v>79265.952090000006</c:v>
                </c:pt>
                <c:pt idx="9235">
                  <c:v>79265.858070000002</c:v>
                </c:pt>
                <c:pt idx="9236">
                  <c:v>79265.853959999993</c:v>
                </c:pt>
                <c:pt idx="9237">
                  <c:v>79265.792079999999</c:v>
                </c:pt>
                <c:pt idx="9238">
                  <c:v>79264.688110000003</c:v>
                </c:pt>
                <c:pt idx="9239">
                  <c:v>79264.676869999996</c:v>
                </c:pt>
                <c:pt idx="9240">
                  <c:v>79264.306519999998</c:v>
                </c:pt>
                <c:pt idx="9241">
                  <c:v>79264.159459999995</c:v>
                </c:pt>
                <c:pt idx="9242">
                  <c:v>79263.906719999999</c:v>
                </c:pt>
                <c:pt idx="9243">
                  <c:v>79263.776610000001</c:v>
                </c:pt>
                <c:pt idx="9244">
                  <c:v>79263.706730000005</c:v>
                </c:pt>
                <c:pt idx="9245">
                  <c:v>79263.67297</c:v>
                </c:pt>
                <c:pt idx="9246">
                  <c:v>79263.537689999997</c:v>
                </c:pt>
                <c:pt idx="9247">
                  <c:v>79263.491569999998</c:v>
                </c:pt>
                <c:pt idx="9248">
                  <c:v>79263.173859999995</c:v>
                </c:pt>
                <c:pt idx="9249">
                  <c:v>79263.066340000005</c:v>
                </c:pt>
                <c:pt idx="9250">
                  <c:v>79263.059469999993</c:v>
                </c:pt>
                <c:pt idx="9251">
                  <c:v>79262.825750000004</c:v>
                </c:pt>
                <c:pt idx="9252">
                  <c:v>79262.792319999993</c:v>
                </c:pt>
                <c:pt idx="9253">
                  <c:v>79262.702489999996</c:v>
                </c:pt>
                <c:pt idx="9254">
                  <c:v>79262.372170000002</c:v>
                </c:pt>
                <c:pt idx="9255">
                  <c:v>79261.944570000007</c:v>
                </c:pt>
                <c:pt idx="9256">
                  <c:v>79261.744160000002</c:v>
                </c:pt>
                <c:pt idx="9257">
                  <c:v>79261.708700000003</c:v>
                </c:pt>
                <c:pt idx="9258">
                  <c:v>79261.593819999995</c:v>
                </c:pt>
                <c:pt idx="9259">
                  <c:v>79261.520699999994</c:v>
                </c:pt>
                <c:pt idx="9260">
                  <c:v>79261.312349999993</c:v>
                </c:pt>
                <c:pt idx="9261">
                  <c:v>79261.2981</c:v>
                </c:pt>
                <c:pt idx="9262">
                  <c:v>79261.093210000006</c:v>
                </c:pt>
                <c:pt idx="9263">
                  <c:v>79260.905350000001</c:v>
                </c:pt>
                <c:pt idx="9264">
                  <c:v>79260.854779999994</c:v>
                </c:pt>
                <c:pt idx="9265">
                  <c:v>79260.820470000006</c:v>
                </c:pt>
                <c:pt idx="9266">
                  <c:v>79260.819579999996</c:v>
                </c:pt>
                <c:pt idx="9267">
                  <c:v>79260.554130000004</c:v>
                </c:pt>
                <c:pt idx="9268">
                  <c:v>79260.333350000001</c:v>
                </c:pt>
                <c:pt idx="9269">
                  <c:v>79260.317840000003</c:v>
                </c:pt>
                <c:pt idx="9270">
                  <c:v>79260.042960000006</c:v>
                </c:pt>
                <c:pt idx="9271">
                  <c:v>79259.850349999993</c:v>
                </c:pt>
                <c:pt idx="9272">
                  <c:v>79259.849390000003</c:v>
                </c:pt>
                <c:pt idx="9273">
                  <c:v>79259.769220000002</c:v>
                </c:pt>
                <c:pt idx="9274">
                  <c:v>79259.716329999996</c:v>
                </c:pt>
                <c:pt idx="9275">
                  <c:v>79259.632729999998</c:v>
                </c:pt>
                <c:pt idx="9276">
                  <c:v>79259.611619999996</c:v>
                </c:pt>
                <c:pt idx="9277">
                  <c:v>79259.581839999999</c:v>
                </c:pt>
                <c:pt idx="9278">
                  <c:v>79259.365640000004</c:v>
                </c:pt>
                <c:pt idx="9279">
                  <c:v>79259.203089999995</c:v>
                </c:pt>
                <c:pt idx="9280">
                  <c:v>79259.083209999997</c:v>
                </c:pt>
                <c:pt idx="9281">
                  <c:v>79259.053090000001</c:v>
                </c:pt>
                <c:pt idx="9282">
                  <c:v>79259.042579999994</c:v>
                </c:pt>
                <c:pt idx="9283">
                  <c:v>79258.977410000007</c:v>
                </c:pt>
                <c:pt idx="9284">
                  <c:v>79258.875530000005</c:v>
                </c:pt>
                <c:pt idx="9285">
                  <c:v>79258.803209999998</c:v>
                </c:pt>
                <c:pt idx="9286">
                  <c:v>79258.776540000006</c:v>
                </c:pt>
                <c:pt idx="9287">
                  <c:v>79258.763959999997</c:v>
                </c:pt>
                <c:pt idx="9288">
                  <c:v>79258.330539999995</c:v>
                </c:pt>
                <c:pt idx="9289">
                  <c:v>79258.310259999998</c:v>
                </c:pt>
                <c:pt idx="9290">
                  <c:v>79258.162259999997</c:v>
                </c:pt>
                <c:pt idx="9291">
                  <c:v>79258.037880000003</c:v>
                </c:pt>
                <c:pt idx="9292">
                  <c:v>79257.747319999995</c:v>
                </c:pt>
                <c:pt idx="9293">
                  <c:v>79257.687869999994</c:v>
                </c:pt>
                <c:pt idx="9294">
                  <c:v>79257.568100000004</c:v>
                </c:pt>
                <c:pt idx="9295">
                  <c:v>79257.531419999999</c:v>
                </c:pt>
                <c:pt idx="9296">
                  <c:v>79257.481220000001</c:v>
                </c:pt>
                <c:pt idx="9297">
                  <c:v>79257.472259999995</c:v>
                </c:pt>
                <c:pt idx="9298">
                  <c:v>79257.427509999994</c:v>
                </c:pt>
                <c:pt idx="9299">
                  <c:v>79257.324630000003</c:v>
                </c:pt>
                <c:pt idx="9300">
                  <c:v>79257.197620000006</c:v>
                </c:pt>
                <c:pt idx="9301">
                  <c:v>79257.133489999993</c:v>
                </c:pt>
                <c:pt idx="9302">
                  <c:v>79257.043170000004</c:v>
                </c:pt>
                <c:pt idx="9303">
                  <c:v>79257.003729999997</c:v>
                </c:pt>
                <c:pt idx="9304">
                  <c:v>79256.912259999997</c:v>
                </c:pt>
                <c:pt idx="9305">
                  <c:v>79256.912160000007</c:v>
                </c:pt>
                <c:pt idx="9306">
                  <c:v>79256.393030000007</c:v>
                </c:pt>
                <c:pt idx="9307">
                  <c:v>79256.266499999998</c:v>
                </c:pt>
                <c:pt idx="9308">
                  <c:v>79256.264689999996</c:v>
                </c:pt>
                <c:pt idx="9309">
                  <c:v>79256.090150000004</c:v>
                </c:pt>
                <c:pt idx="9310">
                  <c:v>79255.788329999996</c:v>
                </c:pt>
                <c:pt idx="9311">
                  <c:v>79255.603260000004</c:v>
                </c:pt>
                <c:pt idx="9312">
                  <c:v>79255.212339999998</c:v>
                </c:pt>
                <c:pt idx="9313">
                  <c:v>79255.165129999994</c:v>
                </c:pt>
                <c:pt idx="9314">
                  <c:v>79254.957859999995</c:v>
                </c:pt>
                <c:pt idx="9315">
                  <c:v>79254.907130000007</c:v>
                </c:pt>
                <c:pt idx="9316">
                  <c:v>79254.473639999997</c:v>
                </c:pt>
                <c:pt idx="9317">
                  <c:v>79254.395680000001</c:v>
                </c:pt>
                <c:pt idx="9318">
                  <c:v>79254.28211</c:v>
                </c:pt>
                <c:pt idx="9319">
                  <c:v>79254.14374</c:v>
                </c:pt>
                <c:pt idx="9320">
                  <c:v>79254.084440000006</c:v>
                </c:pt>
                <c:pt idx="9321">
                  <c:v>79253.909419999996</c:v>
                </c:pt>
                <c:pt idx="9322">
                  <c:v>79253.741859999995</c:v>
                </c:pt>
                <c:pt idx="9323">
                  <c:v>79253.629430000001</c:v>
                </c:pt>
                <c:pt idx="9324">
                  <c:v>79253.529469999994</c:v>
                </c:pt>
                <c:pt idx="9325">
                  <c:v>79253.508019999994</c:v>
                </c:pt>
                <c:pt idx="9326">
                  <c:v>79253.412580000004</c:v>
                </c:pt>
                <c:pt idx="9327">
                  <c:v>79253.403210000004</c:v>
                </c:pt>
                <c:pt idx="9328">
                  <c:v>79252.986340000003</c:v>
                </c:pt>
                <c:pt idx="9329">
                  <c:v>79252.873779999994</c:v>
                </c:pt>
                <c:pt idx="9330">
                  <c:v>79252.859450000004</c:v>
                </c:pt>
                <c:pt idx="9331">
                  <c:v>79252.76827</c:v>
                </c:pt>
                <c:pt idx="9332">
                  <c:v>79252.431979999994</c:v>
                </c:pt>
                <c:pt idx="9333">
                  <c:v>79252.295580000005</c:v>
                </c:pt>
                <c:pt idx="9334">
                  <c:v>79252.232310000007</c:v>
                </c:pt>
                <c:pt idx="9335">
                  <c:v>79251.476949999997</c:v>
                </c:pt>
                <c:pt idx="9336">
                  <c:v>79251.46428</c:v>
                </c:pt>
                <c:pt idx="9337">
                  <c:v>79251.305290000004</c:v>
                </c:pt>
                <c:pt idx="9338">
                  <c:v>79251.216539999994</c:v>
                </c:pt>
                <c:pt idx="9339">
                  <c:v>79250.900590000005</c:v>
                </c:pt>
                <c:pt idx="9340">
                  <c:v>79250.265369999994</c:v>
                </c:pt>
                <c:pt idx="9341">
                  <c:v>79250.140539999993</c:v>
                </c:pt>
                <c:pt idx="9342">
                  <c:v>79250.134019999998</c:v>
                </c:pt>
                <c:pt idx="9343">
                  <c:v>79249.925289999999</c:v>
                </c:pt>
                <c:pt idx="9344">
                  <c:v>79249.651759999993</c:v>
                </c:pt>
                <c:pt idx="9345">
                  <c:v>79249.628589999993</c:v>
                </c:pt>
                <c:pt idx="9346">
                  <c:v>79249.330170000001</c:v>
                </c:pt>
                <c:pt idx="9347">
                  <c:v>79249.023159999997</c:v>
                </c:pt>
                <c:pt idx="9348">
                  <c:v>79249.005860000005</c:v>
                </c:pt>
                <c:pt idx="9349">
                  <c:v>79248.940090000004</c:v>
                </c:pt>
                <c:pt idx="9350">
                  <c:v>79248.927389999997</c:v>
                </c:pt>
                <c:pt idx="9351">
                  <c:v>79248.713570000007</c:v>
                </c:pt>
                <c:pt idx="9352">
                  <c:v>79248.541719999994</c:v>
                </c:pt>
                <c:pt idx="9353">
                  <c:v>79248.402579999994</c:v>
                </c:pt>
                <c:pt idx="9354">
                  <c:v>79247.836819999997</c:v>
                </c:pt>
                <c:pt idx="9355">
                  <c:v>79247.6774</c:v>
                </c:pt>
                <c:pt idx="9356">
                  <c:v>79247.569090000005</c:v>
                </c:pt>
                <c:pt idx="9357">
                  <c:v>79247.487210000007</c:v>
                </c:pt>
                <c:pt idx="9358">
                  <c:v>79247.481509999998</c:v>
                </c:pt>
                <c:pt idx="9359">
                  <c:v>79247.382830000002</c:v>
                </c:pt>
                <c:pt idx="9360">
                  <c:v>79247.145929999999</c:v>
                </c:pt>
                <c:pt idx="9361">
                  <c:v>79247.060159999994</c:v>
                </c:pt>
                <c:pt idx="9362">
                  <c:v>79246.964129999993</c:v>
                </c:pt>
                <c:pt idx="9363">
                  <c:v>79246.84822</c:v>
                </c:pt>
                <c:pt idx="9364">
                  <c:v>79246.553400000004</c:v>
                </c:pt>
                <c:pt idx="9365">
                  <c:v>79246.459289999999</c:v>
                </c:pt>
                <c:pt idx="9366">
                  <c:v>79245.994760000001</c:v>
                </c:pt>
                <c:pt idx="9367">
                  <c:v>79245.940979999999</c:v>
                </c:pt>
                <c:pt idx="9368">
                  <c:v>79245.938070000004</c:v>
                </c:pt>
                <c:pt idx="9369">
                  <c:v>79245.839179999995</c:v>
                </c:pt>
                <c:pt idx="9370">
                  <c:v>79245.657049999994</c:v>
                </c:pt>
                <c:pt idx="9371">
                  <c:v>79245.629509999999</c:v>
                </c:pt>
                <c:pt idx="9372">
                  <c:v>79244.728180000006</c:v>
                </c:pt>
                <c:pt idx="9373">
                  <c:v>79244.461039999995</c:v>
                </c:pt>
                <c:pt idx="9374">
                  <c:v>79244.450049999999</c:v>
                </c:pt>
                <c:pt idx="9375">
                  <c:v>79244.32548</c:v>
                </c:pt>
                <c:pt idx="9376">
                  <c:v>79244.271819999994</c:v>
                </c:pt>
                <c:pt idx="9377">
                  <c:v>79243.899520000006</c:v>
                </c:pt>
                <c:pt idx="9378">
                  <c:v>79243.844129999998</c:v>
                </c:pt>
                <c:pt idx="9379">
                  <c:v>79243.285749999995</c:v>
                </c:pt>
                <c:pt idx="9380">
                  <c:v>79242.725900000005</c:v>
                </c:pt>
                <c:pt idx="9381">
                  <c:v>79242.640809999997</c:v>
                </c:pt>
                <c:pt idx="9382">
                  <c:v>79242.600760000001</c:v>
                </c:pt>
                <c:pt idx="9383">
                  <c:v>79242.469870000001</c:v>
                </c:pt>
                <c:pt idx="9384">
                  <c:v>79242.299759999994</c:v>
                </c:pt>
                <c:pt idx="9385">
                  <c:v>79242.185689999998</c:v>
                </c:pt>
                <c:pt idx="9386">
                  <c:v>79241.981969999993</c:v>
                </c:pt>
                <c:pt idx="9387">
                  <c:v>79241.666580000005</c:v>
                </c:pt>
                <c:pt idx="9388">
                  <c:v>79241.565549999999</c:v>
                </c:pt>
                <c:pt idx="9389">
                  <c:v>79241.378219999999</c:v>
                </c:pt>
                <c:pt idx="9390">
                  <c:v>79241.347649999996</c:v>
                </c:pt>
                <c:pt idx="9391">
                  <c:v>79241.225699999995</c:v>
                </c:pt>
                <c:pt idx="9392">
                  <c:v>79241.031669999997</c:v>
                </c:pt>
                <c:pt idx="9393">
                  <c:v>79241.018249999994</c:v>
                </c:pt>
                <c:pt idx="9394">
                  <c:v>79240.929300000003</c:v>
                </c:pt>
                <c:pt idx="9395">
                  <c:v>79240.822090000001</c:v>
                </c:pt>
                <c:pt idx="9396">
                  <c:v>79240.796090000003</c:v>
                </c:pt>
                <c:pt idx="9397">
                  <c:v>79240.680600000007</c:v>
                </c:pt>
                <c:pt idx="9398">
                  <c:v>79240.411959999998</c:v>
                </c:pt>
                <c:pt idx="9399">
                  <c:v>79240.251080000002</c:v>
                </c:pt>
                <c:pt idx="9400">
                  <c:v>79240.243960000007</c:v>
                </c:pt>
                <c:pt idx="9401">
                  <c:v>79239.865009999994</c:v>
                </c:pt>
                <c:pt idx="9402">
                  <c:v>79239.770510000002</c:v>
                </c:pt>
                <c:pt idx="9403">
                  <c:v>79239.739619999993</c:v>
                </c:pt>
                <c:pt idx="9404">
                  <c:v>79239.146519999995</c:v>
                </c:pt>
                <c:pt idx="9405">
                  <c:v>79238.995190000001</c:v>
                </c:pt>
                <c:pt idx="9406">
                  <c:v>79238.947870000004</c:v>
                </c:pt>
                <c:pt idx="9407">
                  <c:v>79238.857579999996</c:v>
                </c:pt>
                <c:pt idx="9408">
                  <c:v>79238.762229999993</c:v>
                </c:pt>
                <c:pt idx="9409">
                  <c:v>79238.413440000004</c:v>
                </c:pt>
                <c:pt idx="9410">
                  <c:v>79238.229990000007</c:v>
                </c:pt>
                <c:pt idx="9411">
                  <c:v>79238.192909999998</c:v>
                </c:pt>
                <c:pt idx="9412">
                  <c:v>79238.134000000005</c:v>
                </c:pt>
                <c:pt idx="9413">
                  <c:v>79238.045899999997</c:v>
                </c:pt>
                <c:pt idx="9414">
                  <c:v>79238.023279999994</c:v>
                </c:pt>
                <c:pt idx="9415">
                  <c:v>79237.885970000003</c:v>
                </c:pt>
                <c:pt idx="9416">
                  <c:v>79237.847959999999</c:v>
                </c:pt>
                <c:pt idx="9417">
                  <c:v>79237.574869999997</c:v>
                </c:pt>
                <c:pt idx="9418">
                  <c:v>79237.5579</c:v>
                </c:pt>
                <c:pt idx="9419">
                  <c:v>79237.439620000005</c:v>
                </c:pt>
                <c:pt idx="9420">
                  <c:v>79237.243239999996</c:v>
                </c:pt>
                <c:pt idx="9421">
                  <c:v>79237.121520000001</c:v>
                </c:pt>
                <c:pt idx="9422">
                  <c:v>79236.517640000005</c:v>
                </c:pt>
                <c:pt idx="9423">
                  <c:v>79236.061700000006</c:v>
                </c:pt>
                <c:pt idx="9424">
                  <c:v>79236.025599999994</c:v>
                </c:pt>
                <c:pt idx="9425">
                  <c:v>79236.002040000007</c:v>
                </c:pt>
                <c:pt idx="9426">
                  <c:v>79235.852889999995</c:v>
                </c:pt>
                <c:pt idx="9427">
                  <c:v>79235.844119999994</c:v>
                </c:pt>
                <c:pt idx="9428">
                  <c:v>79235.790720000005</c:v>
                </c:pt>
                <c:pt idx="9429">
                  <c:v>79235.740590000001</c:v>
                </c:pt>
                <c:pt idx="9430">
                  <c:v>79235.705149999994</c:v>
                </c:pt>
                <c:pt idx="9431">
                  <c:v>79235.48057</c:v>
                </c:pt>
                <c:pt idx="9432">
                  <c:v>79235.257549999995</c:v>
                </c:pt>
                <c:pt idx="9433">
                  <c:v>79235.180319999999</c:v>
                </c:pt>
                <c:pt idx="9434">
                  <c:v>79234.563909999997</c:v>
                </c:pt>
                <c:pt idx="9435">
                  <c:v>79234.436069999996</c:v>
                </c:pt>
                <c:pt idx="9436">
                  <c:v>79234.382899999997</c:v>
                </c:pt>
                <c:pt idx="9437">
                  <c:v>79234.23388</c:v>
                </c:pt>
                <c:pt idx="9438">
                  <c:v>79234.138489999998</c:v>
                </c:pt>
                <c:pt idx="9439">
                  <c:v>79234.064710000006</c:v>
                </c:pt>
                <c:pt idx="9440">
                  <c:v>79233.743830000007</c:v>
                </c:pt>
                <c:pt idx="9441">
                  <c:v>79233.40569</c:v>
                </c:pt>
                <c:pt idx="9442">
                  <c:v>79233.230859999996</c:v>
                </c:pt>
                <c:pt idx="9443">
                  <c:v>79233.136700000003</c:v>
                </c:pt>
                <c:pt idx="9444">
                  <c:v>79232.690019999995</c:v>
                </c:pt>
                <c:pt idx="9445">
                  <c:v>79232.533060000002</c:v>
                </c:pt>
                <c:pt idx="9446">
                  <c:v>79232.480790000001</c:v>
                </c:pt>
                <c:pt idx="9447">
                  <c:v>79232.436969999995</c:v>
                </c:pt>
                <c:pt idx="9448">
                  <c:v>79232.433690000005</c:v>
                </c:pt>
                <c:pt idx="9449">
                  <c:v>79232.206839999999</c:v>
                </c:pt>
                <c:pt idx="9450">
                  <c:v>79232.058250000002</c:v>
                </c:pt>
                <c:pt idx="9451">
                  <c:v>79232.058189999996</c:v>
                </c:pt>
                <c:pt idx="9452">
                  <c:v>79231.940400000007</c:v>
                </c:pt>
                <c:pt idx="9453">
                  <c:v>79231.926600000006</c:v>
                </c:pt>
                <c:pt idx="9454">
                  <c:v>79231.878549999994</c:v>
                </c:pt>
                <c:pt idx="9455">
                  <c:v>79231.860490000006</c:v>
                </c:pt>
                <c:pt idx="9456">
                  <c:v>79231.840500000006</c:v>
                </c:pt>
                <c:pt idx="9457">
                  <c:v>79231.618109999996</c:v>
                </c:pt>
                <c:pt idx="9458">
                  <c:v>79231.496920000005</c:v>
                </c:pt>
                <c:pt idx="9459">
                  <c:v>79231.467130000005</c:v>
                </c:pt>
                <c:pt idx="9460">
                  <c:v>79231.433600000004</c:v>
                </c:pt>
                <c:pt idx="9461">
                  <c:v>79231.376629999999</c:v>
                </c:pt>
                <c:pt idx="9462">
                  <c:v>79231.232529999994</c:v>
                </c:pt>
                <c:pt idx="9463">
                  <c:v>79230.937390000006</c:v>
                </c:pt>
                <c:pt idx="9464">
                  <c:v>79230.886350000001</c:v>
                </c:pt>
                <c:pt idx="9465">
                  <c:v>79230.730760000006</c:v>
                </c:pt>
                <c:pt idx="9466">
                  <c:v>79230.595650000003</c:v>
                </c:pt>
                <c:pt idx="9467">
                  <c:v>79230.478570000007</c:v>
                </c:pt>
                <c:pt idx="9468">
                  <c:v>79230.440319999994</c:v>
                </c:pt>
                <c:pt idx="9469">
                  <c:v>79230.287049999999</c:v>
                </c:pt>
                <c:pt idx="9470">
                  <c:v>79230.259900000005</c:v>
                </c:pt>
                <c:pt idx="9471">
                  <c:v>79230.248680000004</c:v>
                </c:pt>
                <c:pt idx="9472">
                  <c:v>79230.152270000006</c:v>
                </c:pt>
                <c:pt idx="9473">
                  <c:v>79229.949699999997</c:v>
                </c:pt>
                <c:pt idx="9474">
                  <c:v>79229.653439999995</c:v>
                </c:pt>
                <c:pt idx="9475">
                  <c:v>79229.567219999997</c:v>
                </c:pt>
                <c:pt idx="9476">
                  <c:v>79229.517479999995</c:v>
                </c:pt>
                <c:pt idx="9477">
                  <c:v>79229.280750000005</c:v>
                </c:pt>
                <c:pt idx="9478">
                  <c:v>79229.236879999997</c:v>
                </c:pt>
                <c:pt idx="9479">
                  <c:v>79228.968540000002</c:v>
                </c:pt>
                <c:pt idx="9480">
                  <c:v>79228.967149999997</c:v>
                </c:pt>
                <c:pt idx="9481">
                  <c:v>79228.935119999995</c:v>
                </c:pt>
                <c:pt idx="9482">
                  <c:v>79228.922579999999</c:v>
                </c:pt>
                <c:pt idx="9483">
                  <c:v>79228.713810000001</c:v>
                </c:pt>
                <c:pt idx="9484">
                  <c:v>79228.341050000003</c:v>
                </c:pt>
                <c:pt idx="9485">
                  <c:v>79228.302890000006</c:v>
                </c:pt>
                <c:pt idx="9486">
                  <c:v>79228.266090000005</c:v>
                </c:pt>
                <c:pt idx="9487">
                  <c:v>79228.217420000001</c:v>
                </c:pt>
                <c:pt idx="9488">
                  <c:v>79228.192639999994</c:v>
                </c:pt>
                <c:pt idx="9489">
                  <c:v>79228.189410000006</c:v>
                </c:pt>
                <c:pt idx="9490">
                  <c:v>79228.010420000006</c:v>
                </c:pt>
                <c:pt idx="9491">
                  <c:v>79227.567420000007</c:v>
                </c:pt>
                <c:pt idx="9492">
                  <c:v>79227.511010000002</c:v>
                </c:pt>
                <c:pt idx="9493">
                  <c:v>79227.371589999995</c:v>
                </c:pt>
                <c:pt idx="9494">
                  <c:v>79227.252959999998</c:v>
                </c:pt>
                <c:pt idx="9495">
                  <c:v>79227.129319999993</c:v>
                </c:pt>
                <c:pt idx="9496">
                  <c:v>79226.56164</c:v>
                </c:pt>
                <c:pt idx="9497">
                  <c:v>79226.518020000003</c:v>
                </c:pt>
                <c:pt idx="9498">
                  <c:v>79226.473660000003</c:v>
                </c:pt>
                <c:pt idx="9499">
                  <c:v>79225.981329999995</c:v>
                </c:pt>
                <c:pt idx="9500">
                  <c:v>79225.847330000004</c:v>
                </c:pt>
                <c:pt idx="9501">
                  <c:v>79225.762919999994</c:v>
                </c:pt>
                <c:pt idx="9502">
                  <c:v>79225.606109999993</c:v>
                </c:pt>
                <c:pt idx="9503">
                  <c:v>79225.474000000002</c:v>
                </c:pt>
                <c:pt idx="9504">
                  <c:v>79225.473979999995</c:v>
                </c:pt>
                <c:pt idx="9505">
                  <c:v>79225.421799999996</c:v>
                </c:pt>
                <c:pt idx="9506">
                  <c:v>79225.032720000003</c:v>
                </c:pt>
                <c:pt idx="9507">
                  <c:v>79224.828829999999</c:v>
                </c:pt>
                <c:pt idx="9508">
                  <c:v>79224.592340000003</c:v>
                </c:pt>
                <c:pt idx="9509">
                  <c:v>79224.538130000001</c:v>
                </c:pt>
                <c:pt idx="9510">
                  <c:v>79224.535090000005</c:v>
                </c:pt>
                <c:pt idx="9511">
                  <c:v>79224.496480000002</c:v>
                </c:pt>
                <c:pt idx="9512">
                  <c:v>79224.001199999999</c:v>
                </c:pt>
                <c:pt idx="9513">
                  <c:v>79223.918409999998</c:v>
                </c:pt>
                <c:pt idx="9514">
                  <c:v>79223.827069999999</c:v>
                </c:pt>
                <c:pt idx="9515">
                  <c:v>79223.646819999994</c:v>
                </c:pt>
                <c:pt idx="9516">
                  <c:v>79223.568740000002</c:v>
                </c:pt>
                <c:pt idx="9517">
                  <c:v>79223.538239999994</c:v>
                </c:pt>
                <c:pt idx="9518">
                  <c:v>79223.430300000007</c:v>
                </c:pt>
                <c:pt idx="9519">
                  <c:v>79222.976779999997</c:v>
                </c:pt>
                <c:pt idx="9520">
                  <c:v>79222.85067</c:v>
                </c:pt>
                <c:pt idx="9521">
                  <c:v>79222.821890000007</c:v>
                </c:pt>
                <c:pt idx="9522">
                  <c:v>79222.820330000002</c:v>
                </c:pt>
                <c:pt idx="9523">
                  <c:v>79222.804459999999</c:v>
                </c:pt>
                <c:pt idx="9524">
                  <c:v>79222.795140000002</c:v>
                </c:pt>
                <c:pt idx="9525">
                  <c:v>79222.672980000003</c:v>
                </c:pt>
                <c:pt idx="9526">
                  <c:v>79222.558539999998</c:v>
                </c:pt>
                <c:pt idx="9527">
                  <c:v>79222.401020000005</c:v>
                </c:pt>
                <c:pt idx="9528">
                  <c:v>79222.194749999995</c:v>
                </c:pt>
                <c:pt idx="9529">
                  <c:v>79221.968529999998</c:v>
                </c:pt>
                <c:pt idx="9530">
                  <c:v>79221.509659999996</c:v>
                </c:pt>
                <c:pt idx="9531">
                  <c:v>79221.425789999994</c:v>
                </c:pt>
                <c:pt idx="9532">
                  <c:v>79221.343609999996</c:v>
                </c:pt>
                <c:pt idx="9533">
                  <c:v>79221.298840000003</c:v>
                </c:pt>
                <c:pt idx="9534">
                  <c:v>79221.205010000005</c:v>
                </c:pt>
                <c:pt idx="9535">
                  <c:v>79221.006779999996</c:v>
                </c:pt>
                <c:pt idx="9536">
                  <c:v>79220.866699999999</c:v>
                </c:pt>
                <c:pt idx="9537">
                  <c:v>79220.568880000006</c:v>
                </c:pt>
                <c:pt idx="9538">
                  <c:v>79220.432990000001</c:v>
                </c:pt>
                <c:pt idx="9539">
                  <c:v>79220.358049999995</c:v>
                </c:pt>
                <c:pt idx="9540">
                  <c:v>79220.350489999997</c:v>
                </c:pt>
                <c:pt idx="9541">
                  <c:v>79220.269390000001</c:v>
                </c:pt>
                <c:pt idx="9542">
                  <c:v>79220.097649999996</c:v>
                </c:pt>
                <c:pt idx="9543">
                  <c:v>79220.057979999998</c:v>
                </c:pt>
                <c:pt idx="9544">
                  <c:v>79219.796090000003</c:v>
                </c:pt>
                <c:pt idx="9545">
                  <c:v>79219.717910000007</c:v>
                </c:pt>
                <c:pt idx="9546">
                  <c:v>79219.598299999998</c:v>
                </c:pt>
                <c:pt idx="9547">
                  <c:v>79219.334149999995</c:v>
                </c:pt>
                <c:pt idx="9548">
                  <c:v>79218.849249999999</c:v>
                </c:pt>
                <c:pt idx="9549">
                  <c:v>79218.839760000003</c:v>
                </c:pt>
                <c:pt idx="9550">
                  <c:v>79218.754090000002</c:v>
                </c:pt>
                <c:pt idx="9551">
                  <c:v>79218.357470000003</c:v>
                </c:pt>
                <c:pt idx="9552">
                  <c:v>79218.148490000007</c:v>
                </c:pt>
                <c:pt idx="9553">
                  <c:v>79218.07084</c:v>
                </c:pt>
                <c:pt idx="9554">
                  <c:v>79217.799889999995</c:v>
                </c:pt>
                <c:pt idx="9555">
                  <c:v>79217.688190000001</c:v>
                </c:pt>
                <c:pt idx="9556">
                  <c:v>79217.417400000006</c:v>
                </c:pt>
                <c:pt idx="9557">
                  <c:v>79217.371230000004</c:v>
                </c:pt>
                <c:pt idx="9558">
                  <c:v>79217.183399999994</c:v>
                </c:pt>
                <c:pt idx="9559">
                  <c:v>79217.170169999998</c:v>
                </c:pt>
                <c:pt idx="9560">
                  <c:v>79217.168470000004</c:v>
                </c:pt>
                <c:pt idx="9561">
                  <c:v>79217.096439999994</c:v>
                </c:pt>
                <c:pt idx="9562">
                  <c:v>79217.051579999999</c:v>
                </c:pt>
                <c:pt idx="9563">
                  <c:v>79217.047569999995</c:v>
                </c:pt>
                <c:pt idx="9564">
                  <c:v>79217.037960000001</c:v>
                </c:pt>
                <c:pt idx="9565">
                  <c:v>79216.844580000004</c:v>
                </c:pt>
                <c:pt idx="9566">
                  <c:v>79216.834050000005</c:v>
                </c:pt>
                <c:pt idx="9567">
                  <c:v>79216.826260000002</c:v>
                </c:pt>
                <c:pt idx="9568">
                  <c:v>79216.790150000001</c:v>
                </c:pt>
                <c:pt idx="9569">
                  <c:v>79216.527990000002</c:v>
                </c:pt>
                <c:pt idx="9570">
                  <c:v>79216.512700000007</c:v>
                </c:pt>
                <c:pt idx="9571">
                  <c:v>79216.394289999997</c:v>
                </c:pt>
                <c:pt idx="9572">
                  <c:v>79216.346609999993</c:v>
                </c:pt>
                <c:pt idx="9573">
                  <c:v>79216.345650000003</c:v>
                </c:pt>
                <c:pt idx="9574">
                  <c:v>79216.335680000004</c:v>
                </c:pt>
                <c:pt idx="9575">
                  <c:v>79216.048649999997</c:v>
                </c:pt>
                <c:pt idx="9576">
                  <c:v>79215.645000000004</c:v>
                </c:pt>
                <c:pt idx="9577">
                  <c:v>79215.596149999998</c:v>
                </c:pt>
                <c:pt idx="9578">
                  <c:v>79215.297609999994</c:v>
                </c:pt>
                <c:pt idx="9579">
                  <c:v>79215.135469999994</c:v>
                </c:pt>
                <c:pt idx="9580">
                  <c:v>79214.664399999994</c:v>
                </c:pt>
                <c:pt idx="9581">
                  <c:v>79214.486059999996</c:v>
                </c:pt>
                <c:pt idx="9582">
                  <c:v>79214.483550000004</c:v>
                </c:pt>
                <c:pt idx="9583">
                  <c:v>79214.46918</c:v>
                </c:pt>
                <c:pt idx="9584">
                  <c:v>79214.404509999993</c:v>
                </c:pt>
                <c:pt idx="9585">
                  <c:v>79214.366680000006</c:v>
                </c:pt>
                <c:pt idx="9586">
                  <c:v>79214.213510000001</c:v>
                </c:pt>
                <c:pt idx="9587">
                  <c:v>79214.209279999995</c:v>
                </c:pt>
                <c:pt idx="9588">
                  <c:v>79214.208549999996</c:v>
                </c:pt>
                <c:pt idx="9589">
                  <c:v>79213.850709999999</c:v>
                </c:pt>
                <c:pt idx="9590">
                  <c:v>79213.685100000002</c:v>
                </c:pt>
                <c:pt idx="9591">
                  <c:v>79213.548150000002</c:v>
                </c:pt>
                <c:pt idx="9592">
                  <c:v>79213.394260000001</c:v>
                </c:pt>
                <c:pt idx="9593">
                  <c:v>79213.326480000003</c:v>
                </c:pt>
                <c:pt idx="9594">
                  <c:v>79213.319149999996</c:v>
                </c:pt>
                <c:pt idx="9595">
                  <c:v>79212.838010000007</c:v>
                </c:pt>
                <c:pt idx="9596">
                  <c:v>79212.767110000001</c:v>
                </c:pt>
                <c:pt idx="9597">
                  <c:v>79212.638909999994</c:v>
                </c:pt>
                <c:pt idx="9598">
                  <c:v>79212.537729999996</c:v>
                </c:pt>
                <c:pt idx="9599">
                  <c:v>79212.415540000002</c:v>
                </c:pt>
                <c:pt idx="9600">
                  <c:v>79212.409</c:v>
                </c:pt>
                <c:pt idx="9601">
                  <c:v>79212.207899999994</c:v>
                </c:pt>
                <c:pt idx="9602">
                  <c:v>79212.094570000001</c:v>
                </c:pt>
                <c:pt idx="9603">
                  <c:v>79211.818979999996</c:v>
                </c:pt>
                <c:pt idx="9604">
                  <c:v>79211.720530000006</c:v>
                </c:pt>
                <c:pt idx="9605">
                  <c:v>79211.366039999994</c:v>
                </c:pt>
                <c:pt idx="9606">
                  <c:v>79211.099849999999</c:v>
                </c:pt>
                <c:pt idx="9607">
                  <c:v>79210.914350000006</c:v>
                </c:pt>
                <c:pt idx="9608">
                  <c:v>79210.826090000002</c:v>
                </c:pt>
                <c:pt idx="9609">
                  <c:v>79210.739730000001</c:v>
                </c:pt>
                <c:pt idx="9610">
                  <c:v>79210.544609999997</c:v>
                </c:pt>
                <c:pt idx="9611">
                  <c:v>79210.341239999994</c:v>
                </c:pt>
                <c:pt idx="9612">
                  <c:v>79210.340609999999</c:v>
                </c:pt>
                <c:pt idx="9613">
                  <c:v>79210.308189999996</c:v>
                </c:pt>
                <c:pt idx="9614">
                  <c:v>79210.059880000001</c:v>
                </c:pt>
                <c:pt idx="9615">
                  <c:v>79209.982170000003</c:v>
                </c:pt>
                <c:pt idx="9616">
                  <c:v>79209.737040000007</c:v>
                </c:pt>
                <c:pt idx="9617">
                  <c:v>79209.663950000002</c:v>
                </c:pt>
                <c:pt idx="9618">
                  <c:v>79209.594880000004</c:v>
                </c:pt>
                <c:pt idx="9619">
                  <c:v>79209.545190000004</c:v>
                </c:pt>
                <c:pt idx="9620">
                  <c:v>79209.303209999998</c:v>
                </c:pt>
                <c:pt idx="9621">
                  <c:v>79209.186199999996</c:v>
                </c:pt>
                <c:pt idx="9622">
                  <c:v>79209.030110000007</c:v>
                </c:pt>
                <c:pt idx="9623">
                  <c:v>79208.979670000001</c:v>
                </c:pt>
                <c:pt idx="9624">
                  <c:v>79208.840540000005</c:v>
                </c:pt>
                <c:pt idx="9625">
                  <c:v>79208.722280000002</c:v>
                </c:pt>
                <c:pt idx="9626">
                  <c:v>79208.632230000003</c:v>
                </c:pt>
                <c:pt idx="9627">
                  <c:v>79208.473620000004</c:v>
                </c:pt>
                <c:pt idx="9628">
                  <c:v>79208.188349999997</c:v>
                </c:pt>
                <c:pt idx="9629">
                  <c:v>79208.106849999996</c:v>
                </c:pt>
                <c:pt idx="9630">
                  <c:v>79208.007289999994</c:v>
                </c:pt>
                <c:pt idx="9631">
                  <c:v>79207.829079999996</c:v>
                </c:pt>
                <c:pt idx="9632">
                  <c:v>79207.386299999998</c:v>
                </c:pt>
                <c:pt idx="9633">
                  <c:v>79207.346390000006</c:v>
                </c:pt>
                <c:pt idx="9634">
                  <c:v>79207.332769999994</c:v>
                </c:pt>
                <c:pt idx="9635">
                  <c:v>79206.872199999998</c:v>
                </c:pt>
                <c:pt idx="9636">
                  <c:v>79206.852469999998</c:v>
                </c:pt>
                <c:pt idx="9637">
                  <c:v>79206.609129999997</c:v>
                </c:pt>
                <c:pt idx="9638">
                  <c:v>79206.049530000004</c:v>
                </c:pt>
                <c:pt idx="9639">
                  <c:v>79205.997539999997</c:v>
                </c:pt>
                <c:pt idx="9640">
                  <c:v>79205.937009999994</c:v>
                </c:pt>
                <c:pt idx="9641">
                  <c:v>79205.505709999998</c:v>
                </c:pt>
                <c:pt idx="9642">
                  <c:v>79205.448210000002</c:v>
                </c:pt>
                <c:pt idx="9643">
                  <c:v>79205.250069999995</c:v>
                </c:pt>
                <c:pt idx="9644">
                  <c:v>79205.210749999998</c:v>
                </c:pt>
                <c:pt idx="9645">
                  <c:v>79205.058199999999</c:v>
                </c:pt>
                <c:pt idx="9646">
                  <c:v>79204.750750000007</c:v>
                </c:pt>
                <c:pt idx="9647">
                  <c:v>79204.607010000007</c:v>
                </c:pt>
                <c:pt idx="9648">
                  <c:v>79204.585139999996</c:v>
                </c:pt>
                <c:pt idx="9649">
                  <c:v>79204.520560000004</c:v>
                </c:pt>
                <c:pt idx="9650">
                  <c:v>79204.404060000001</c:v>
                </c:pt>
                <c:pt idx="9651">
                  <c:v>79203.90883</c:v>
                </c:pt>
                <c:pt idx="9652">
                  <c:v>79203.628979999994</c:v>
                </c:pt>
                <c:pt idx="9653">
                  <c:v>79203.377550000005</c:v>
                </c:pt>
                <c:pt idx="9654">
                  <c:v>79202.993700000006</c:v>
                </c:pt>
                <c:pt idx="9655">
                  <c:v>79202.490390000006</c:v>
                </c:pt>
                <c:pt idx="9656">
                  <c:v>79202.30416</c:v>
                </c:pt>
                <c:pt idx="9657">
                  <c:v>79202.250790000006</c:v>
                </c:pt>
                <c:pt idx="9658">
                  <c:v>79202.158720000007</c:v>
                </c:pt>
                <c:pt idx="9659">
                  <c:v>79202.101070000004</c:v>
                </c:pt>
                <c:pt idx="9660">
                  <c:v>79202.055680000005</c:v>
                </c:pt>
                <c:pt idx="9661">
                  <c:v>79202.051399999997</c:v>
                </c:pt>
                <c:pt idx="9662">
                  <c:v>79201.860130000001</c:v>
                </c:pt>
                <c:pt idx="9663">
                  <c:v>79201.841700000004</c:v>
                </c:pt>
                <c:pt idx="9664">
                  <c:v>79201.777170000001</c:v>
                </c:pt>
                <c:pt idx="9665">
                  <c:v>79201.407370000001</c:v>
                </c:pt>
                <c:pt idx="9666">
                  <c:v>79201.226049999997</c:v>
                </c:pt>
                <c:pt idx="9667">
                  <c:v>79201.213619999995</c:v>
                </c:pt>
                <c:pt idx="9668">
                  <c:v>79201.027589999998</c:v>
                </c:pt>
                <c:pt idx="9669">
                  <c:v>79200.976479999998</c:v>
                </c:pt>
                <c:pt idx="9670">
                  <c:v>79200.867639999997</c:v>
                </c:pt>
                <c:pt idx="9671">
                  <c:v>79200.859719999993</c:v>
                </c:pt>
                <c:pt idx="9672">
                  <c:v>79200.736720000001</c:v>
                </c:pt>
                <c:pt idx="9673">
                  <c:v>79200.61507</c:v>
                </c:pt>
                <c:pt idx="9674">
                  <c:v>79200.613790000003</c:v>
                </c:pt>
                <c:pt idx="9675">
                  <c:v>79200.526190000004</c:v>
                </c:pt>
                <c:pt idx="9676">
                  <c:v>79200.365390000006</c:v>
                </c:pt>
                <c:pt idx="9677">
                  <c:v>79200.267500000002</c:v>
                </c:pt>
                <c:pt idx="9678">
                  <c:v>79200.126439999993</c:v>
                </c:pt>
                <c:pt idx="9679">
                  <c:v>79200.09865</c:v>
                </c:pt>
                <c:pt idx="9680">
                  <c:v>79199.932629999996</c:v>
                </c:pt>
                <c:pt idx="9681">
                  <c:v>79199.727580000006</c:v>
                </c:pt>
                <c:pt idx="9682">
                  <c:v>79199.719349999999</c:v>
                </c:pt>
                <c:pt idx="9683">
                  <c:v>79199.700889999993</c:v>
                </c:pt>
                <c:pt idx="9684">
                  <c:v>79199.691489999997</c:v>
                </c:pt>
                <c:pt idx="9685">
                  <c:v>79199.344079999995</c:v>
                </c:pt>
                <c:pt idx="9686">
                  <c:v>79199.327579999997</c:v>
                </c:pt>
                <c:pt idx="9687">
                  <c:v>79199.301730000007</c:v>
                </c:pt>
                <c:pt idx="9688">
                  <c:v>79199.249500000005</c:v>
                </c:pt>
                <c:pt idx="9689">
                  <c:v>79198.717749999996</c:v>
                </c:pt>
                <c:pt idx="9690">
                  <c:v>79198.642919999998</c:v>
                </c:pt>
                <c:pt idx="9691">
                  <c:v>79198.575509999995</c:v>
                </c:pt>
                <c:pt idx="9692">
                  <c:v>79198.244600000005</c:v>
                </c:pt>
                <c:pt idx="9693">
                  <c:v>79198.238329999993</c:v>
                </c:pt>
                <c:pt idx="9694">
                  <c:v>79198.183090000006</c:v>
                </c:pt>
                <c:pt idx="9695">
                  <c:v>79198.15956</c:v>
                </c:pt>
                <c:pt idx="9696">
                  <c:v>79197.803010000003</c:v>
                </c:pt>
                <c:pt idx="9697">
                  <c:v>79197.788480000003</c:v>
                </c:pt>
                <c:pt idx="9698">
                  <c:v>79197.638810000004</c:v>
                </c:pt>
                <c:pt idx="9699">
                  <c:v>79197.634669999999</c:v>
                </c:pt>
                <c:pt idx="9700">
                  <c:v>79197.614660000007</c:v>
                </c:pt>
                <c:pt idx="9701">
                  <c:v>79197.508900000001</c:v>
                </c:pt>
                <c:pt idx="9702">
                  <c:v>79197.449680000005</c:v>
                </c:pt>
                <c:pt idx="9703">
                  <c:v>79197.396840000001</c:v>
                </c:pt>
                <c:pt idx="9704">
                  <c:v>79197.251659999994</c:v>
                </c:pt>
                <c:pt idx="9705">
                  <c:v>79197.148079999999</c:v>
                </c:pt>
                <c:pt idx="9706">
                  <c:v>79196.919380000007</c:v>
                </c:pt>
                <c:pt idx="9707">
                  <c:v>79196.91489</c:v>
                </c:pt>
                <c:pt idx="9708">
                  <c:v>79196.836859999996</c:v>
                </c:pt>
                <c:pt idx="9709">
                  <c:v>79196.713889999999</c:v>
                </c:pt>
                <c:pt idx="9710">
                  <c:v>79196.668229999996</c:v>
                </c:pt>
                <c:pt idx="9711">
                  <c:v>79196.642030000003</c:v>
                </c:pt>
                <c:pt idx="9712">
                  <c:v>79196.418340000004</c:v>
                </c:pt>
                <c:pt idx="9713">
                  <c:v>79196.313580000002</c:v>
                </c:pt>
                <c:pt idx="9714">
                  <c:v>79196.235360000006</c:v>
                </c:pt>
                <c:pt idx="9715">
                  <c:v>79196.222169999994</c:v>
                </c:pt>
                <c:pt idx="9716">
                  <c:v>79196.118780000004</c:v>
                </c:pt>
                <c:pt idx="9717">
                  <c:v>79196.025229999999</c:v>
                </c:pt>
                <c:pt idx="9718">
                  <c:v>79195.959109999996</c:v>
                </c:pt>
                <c:pt idx="9719">
                  <c:v>79195.788700000005</c:v>
                </c:pt>
                <c:pt idx="9720">
                  <c:v>79195.76109</c:v>
                </c:pt>
                <c:pt idx="9721">
                  <c:v>79195.6247</c:v>
                </c:pt>
                <c:pt idx="9722">
                  <c:v>79195.575159999993</c:v>
                </c:pt>
                <c:pt idx="9723">
                  <c:v>79195.487370000003</c:v>
                </c:pt>
                <c:pt idx="9724">
                  <c:v>79195.434519999995</c:v>
                </c:pt>
                <c:pt idx="9725">
                  <c:v>79195.392789999998</c:v>
                </c:pt>
                <c:pt idx="9726">
                  <c:v>79195.211120000007</c:v>
                </c:pt>
                <c:pt idx="9727">
                  <c:v>79195.166819999999</c:v>
                </c:pt>
                <c:pt idx="9728">
                  <c:v>79195.101639999993</c:v>
                </c:pt>
                <c:pt idx="9729">
                  <c:v>79194.925109999996</c:v>
                </c:pt>
                <c:pt idx="9730">
                  <c:v>79194.872069999998</c:v>
                </c:pt>
                <c:pt idx="9731">
                  <c:v>79194.850109999999</c:v>
                </c:pt>
                <c:pt idx="9732">
                  <c:v>79194.689289999995</c:v>
                </c:pt>
                <c:pt idx="9733">
                  <c:v>79194.542360000007</c:v>
                </c:pt>
                <c:pt idx="9734">
                  <c:v>79194.482569999993</c:v>
                </c:pt>
                <c:pt idx="9735">
                  <c:v>79194.413289999997</c:v>
                </c:pt>
                <c:pt idx="9736">
                  <c:v>79194.248149999999</c:v>
                </c:pt>
                <c:pt idx="9737">
                  <c:v>79193.803539999994</c:v>
                </c:pt>
                <c:pt idx="9738">
                  <c:v>79193.719639999996</c:v>
                </c:pt>
                <c:pt idx="9739">
                  <c:v>79193.310060000003</c:v>
                </c:pt>
                <c:pt idx="9740">
                  <c:v>79193.232569999993</c:v>
                </c:pt>
                <c:pt idx="9741">
                  <c:v>79193.205929999996</c:v>
                </c:pt>
                <c:pt idx="9742">
                  <c:v>79193.159209999998</c:v>
                </c:pt>
                <c:pt idx="9743">
                  <c:v>79193.082420000006</c:v>
                </c:pt>
                <c:pt idx="9744">
                  <c:v>79192.777050000004</c:v>
                </c:pt>
                <c:pt idx="9745">
                  <c:v>79192.575049999999</c:v>
                </c:pt>
                <c:pt idx="9746">
                  <c:v>79192.377479999996</c:v>
                </c:pt>
                <c:pt idx="9747">
                  <c:v>79192.241880000001</c:v>
                </c:pt>
                <c:pt idx="9748">
                  <c:v>79192.235860000001</c:v>
                </c:pt>
                <c:pt idx="9749">
                  <c:v>79192.009319999997</c:v>
                </c:pt>
                <c:pt idx="9750">
                  <c:v>79191.987330000004</c:v>
                </c:pt>
                <c:pt idx="9751">
                  <c:v>79191.869359999997</c:v>
                </c:pt>
                <c:pt idx="9752">
                  <c:v>79191.830950000003</c:v>
                </c:pt>
                <c:pt idx="9753">
                  <c:v>79191.806790000002</c:v>
                </c:pt>
                <c:pt idx="9754">
                  <c:v>79191.674589999995</c:v>
                </c:pt>
                <c:pt idx="9755">
                  <c:v>79191.572979999997</c:v>
                </c:pt>
                <c:pt idx="9756">
                  <c:v>79191.531390000004</c:v>
                </c:pt>
                <c:pt idx="9757">
                  <c:v>79191.374330000006</c:v>
                </c:pt>
                <c:pt idx="9758">
                  <c:v>79191.347320000001</c:v>
                </c:pt>
                <c:pt idx="9759">
                  <c:v>79191.274350000007</c:v>
                </c:pt>
                <c:pt idx="9760">
                  <c:v>79191.077069999999</c:v>
                </c:pt>
                <c:pt idx="9761">
                  <c:v>79190.834969999996</c:v>
                </c:pt>
                <c:pt idx="9762">
                  <c:v>79190.47309</c:v>
                </c:pt>
                <c:pt idx="9763">
                  <c:v>79190.349220000004</c:v>
                </c:pt>
                <c:pt idx="9764">
                  <c:v>79190.239019999994</c:v>
                </c:pt>
                <c:pt idx="9765">
                  <c:v>79190.050709999996</c:v>
                </c:pt>
                <c:pt idx="9766">
                  <c:v>79189.539260000005</c:v>
                </c:pt>
                <c:pt idx="9767">
                  <c:v>79189.472330000004</c:v>
                </c:pt>
                <c:pt idx="9768">
                  <c:v>79189.347880000001</c:v>
                </c:pt>
                <c:pt idx="9769">
                  <c:v>79189.265410000007</c:v>
                </c:pt>
                <c:pt idx="9770">
                  <c:v>79189.114730000001</c:v>
                </c:pt>
                <c:pt idx="9771">
                  <c:v>79188.700389999998</c:v>
                </c:pt>
                <c:pt idx="9772">
                  <c:v>79188.349059999993</c:v>
                </c:pt>
                <c:pt idx="9773">
                  <c:v>79188.335749999998</c:v>
                </c:pt>
                <c:pt idx="9774">
                  <c:v>79188.316709999999</c:v>
                </c:pt>
                <c:pt idx="9775">
                  <c:v>79188.253530000002</c:v>
                </c:pt>
                <c:pt idx="9776">
                  <c:v>79188.185440000001</c:v>
                </c:pt>
                <c:pt idx="9777">
                  <c:v>79188.044729999994</c:v>
                </c:pt>
                <c:pt idx="9778">
                  <c:v>79187.950519999999</c:v>
                </c:pt>
                <c:pt idx="9779">
                  <c:v>79187.756909999996</c:v>
                </c:pt>
                <c:pt idx="9780">
                  <c:v>79187.690969999996</c:v>
                </c:pt>
                <c:pt idx="9781">
                  <c:v>79187.533360000001</c:v>
                </c:pt>
                <c:pt idx="9782">
                  <c:v>79187.48315</c:v>
                </c:pt>
                <c:pt idx="9783">
                  <c:v>79187.397209999996</c:v>
                </c:pt>
                <c:pt idx="9784">
                  <c:v>79187.384059999997</c:v>
                </c:pt>
                <c:pt idx="9785">
                  <c:v>79186.907680000004</c:v>
                </c:pt>
                <c:pt idx="9786">
                  <c:v>79186.867010000002</c:v>
                </c:pt>
                <c:pt idx="9787">
                  <c:v>79186.552679999993</c:v>
                </c:pt>
                <c:pt idx="9788">
                  <c:v>79186.361560000005</c:v>
                </c:pt>
                <c:pt idx="9789">
                  <c:v>79186.012579999995</c:v>
                </c:pt>
                <c:pt idx="9790">
                  <c:v>79185.961169999995</c:v>
                </c:pt>
                <c:pt idx="9791">
                  <c:v>79185.491169999994</c:v>
                </c:pt>
                <c:pt idx="9792">
                  <c:v>79185.404689999996</c:v>
                </c:pt>
                <c:pt idx="9793">
                  <c:v>79185.350279999999</c:v>
                </c:pt>
                <c:pt idx="9794">
                  <c:v>79184.914250000002</c:v>
                </c:pt>
                <c:pt idx="9795">
                  <c:v>79184.720920000007</c:v>
                </c:pt>
                <c:pt idx="9796">
                  <c:v>79184.451579999994</c:v>
                </c:pt>
                <c:pt idx="9797">
                  <c:v>79184.420259999999</c:v>
                </c:pt>
                <c:pt idx="9798">
                  <c:v>79184.246140000003</c:v>
                </c:pt>
                <c:pt idx="9799">
                  <c:v>79184.042019999993</c:v>
                </c:pt>
                <c:pt idx="9800">
                  <c:v>79184.004849999998</c:v>
                </c:pt>
                <c:pt idx="9801">
                  <c:v>79183.901490000004</c:v>
                </c:pt>
                <c:pt idx="9802">
                  <c:v>79183.655410000007</c:v>
                </c:pt>
                <c:pt idx="9803">
                  <c:v>79183.583440000002</c:v>
                </c:pt>
                <c:pt idx="9804">
                  <c:v>79183.446580000003</c:v>
                </c:pt>
                <c:pt idx="9805">
                  <c:v>79183.123019999999</c:v>
                </c:pt>
                <c:pt idx="9806">
                  <c:v>79182.946100000001</c:v>
                </c:pt>
                <c:pt idx="9807">
                  <c:v>79182.838310000006</c:v>
                </c:pt>
                <c:pt idx="9808">
                  <c:v>79182.822740000003</c:v>
                </c:pt>
                <c:pt idx="9809">
                  <c:v>79182.776819999999</c:v>
                </c:pt>
                <c:pt idx="9810">
                  <c:v>79182.72997</c:v>
                </c:pt>
                <c:pt idx="9811">
                  <c:v>79182.71501</c:v>
                </c:pt>
                <c:pt idx="9812">
                  <c:v>79182.709390000004</c:v>
                </c:pt>
                <c:pt idx="9813">
                  <c:v>79182.638789999997</c:v>
                </c:pt>
                <c:pt idx="9814">
                  <c:v>79182.534759999995</c:v>
                </c:pt>
                <c:pt idx="9815">
                  <c:v>79182.246899999998</c:v>
                </c:pt>
                <c:pt idx="9816">
                  <c:v>79182.110560000001</c:v>
                </c:pt>
                <c:pt idx="9817">
                  <c:v>79182.084940000001</c:v>
                </c:pt>
                <c:pt idx="9818">
                  <c:v>79181.952720000001</c:v>
                </c:pt>
                <c:pt idx="9819">
                  <c:v>79181.722890000005</c:v>
                </c:pt>
                <c:pt idx="9820">
                  <c:v>79181.524120000002</c:v>
                </c:pt>
                <c:pt idx="9821">
                  <c:v>79181.474149999995</c:v>
                </c:pt>
                <c:pt idx="9822">
                  <c:v>79181.471319999997</c:v>
                </c:pt>
                <c:pt idx="9823">
                  <c:v>79181.399439999994</c:v>
                </c:pt>
                <c:pt idx="9824">
                  <c:v>79181.258579999994</c:v>
                </c:pt>
                <c:pt idx="9825">
                  <c:v>79181.226320000002</c:v>
                </c:pt>
                <c:pt idx="9826">
                  <c:v>79181.205849999998</c:v>
                </c:pt>
                <c:pt idx="9827">
                  <c:v>79181.183850000001</c:v>
                </c:pt>
                <c:pt idx="9828">
                  <c:v>79181.115090000007</c:v>
                </c:pt>
                <c:pt idx="9829">
                  <c:v>79181.067290000006</c:v>
                </c:pt>
                <c:pt idx="9830">
                  <c:v>79180.746190000005</c:v>
                </c:pt>
                <c:pt idx="9831">
                  <c:v>79180.689929999993</c:v>
                </c:pt>
                <c:pt idx="9832">
                  <c:v>79180.458320000005</c:v>
                </c:pt>
                <c:pt idx="9833">
                  <c:v>79180.363960000002</c:v>
                </c:pt>
                <c:pt idx="9834">
                  <c:v>79180.192049999998</c:v>
                </c:pt>
                <c:pt idx="9835">
                  <c:v>79180.177349999998</c:v>
                </c:pt>
                <c:pt idx="9836">
                  <c:v>79180.126350000006</c:v>
                </c:pt>
                <c:pt idx="9837">
                  <c:v>79180.084740000006</c:v>
                </c:pt>
                <c:pt idx="9838">
                  <c:v>79179.892489999998</c:v>
                </c:pt>
                <c:pt idx="9839">
                  <c:v>79179.72928</c:v>
                </c:pt>
                <c:pt idx="9840">
                  <c:v>79179.647500000006</c:v>
                </c:pt>
                <c:pt idx="9841">
                  <c:v>79179.63192</c:v>
                </c:pt>
                <c:pt idx="9842">
                  <c:v>79179.316590000002</c:v>
                </c:pt>
                <c:pt idx="9843">
                  <c:v>79179.285919999995</c:v>
                </c:pt>
                <c:pt idx="9844">
                  <c:v>79179.243449999994</c:v>
                </c:pt>
                <c:pt idx="9845">
                  <c:v>79179.203510000007</c:v>
                </c:pt>
                <c:pt idx="9846">
                  <c:v>79179.172569999995</c:v>
                </c:pt>
                <c:pt idx="9847">
                  <c:v>79178.884109999999</c:v>
                </c:pt>
                <c:pt idx="9848">
                  <c:v>79178.813529999999</c:v>
                </c:pt>
                <c:pt idx="9849">
                  <c:v>79178.785959999994</c:v>
                </c:pt>
                <c:pt idx="9850">
                  <c:v>79178.570330000002</c:v>
                </c:pt>
                <c:pt idx="9851">
                  <c:v>79178.492180000001</c:v>
                </c:pt>
                <c:pt idx="9852">
                  <c:v>79178.445630000002</c:v>
                </c:pt>
                <c:pt idx="9853">
                  <c:v>79178.347819999995</c:v>
                </c:pt>
                <c:pt idx="9854">
                  <c:v>79178.102939999997</c:v>
                </c:pt>
                <c:pt idx="9855">
                  <c:v>79178.078179999997</c:v>
                </c:pt>
                <c:pt idx="9856">
                  <c:v>79177.914999999994</c:v>
                </c:pt>
                <c:pt idx="9857">
                  <c:v>79177.853310000006</c:v>
                </c:pt>
                <c:pt idx="9858">
                  <c:v>79177.767229999998</c:v>
                </c:pt>
                <c:pt idx="9859">
                  <c:v>79177.642030000003</c:v>
                </c:pt>
                <c:pt idx="9860">
                  <c:v>79177.365560000006</c:v>
                </c:pt>
                <c:pt idx="9861">
                  <c:v>79177.072769999999</c:v>
                </c:pt>
                <c:pt idx="9862">
                  <c:v>79176.970279999994</c:v>
                </c:pt>
                <c:pt idx="9863">
                  <c:v>79176.777019999994</c:v>
                </c:pt>
                <c:pt idx="9864">
                  <c:v>79176.558969999998</c:v>
                </c:pt>
                <c:pt idx="9865">
                  <c:v>79176.456520000007</c:v>
                </c:pt>
                <c:pt idx="9866">
                  <c:v>79176.426269999996</c:v>
                </c:pt>
                <c:pt idx="9867">
                  <c:v>79176.072719999996</c:v>
                </c:pt>
                <c:pt idx="9868">
                  <c:v>79176.035449999996</c:v>
                </c:pt>
                <c:pt idx="9869">
                  <c:v>79175.805099999998</c:v>
                </c:pt>
                <c:pt idx="9870">
                  <c:v>79175.682109999994</c:v>
                </c:pt>
                <c:pt idx="9871">
                  <c:v>79175.275219999996</c:v>
                </c:pt>
                <c:pt idx="9872">
                  <c:v>79175.032869999995</c:v>
                </c:pt>
                <c:pt idx="9873">
                  <c:v>79174.804279999997</c:v>
                </c:pt>
                <c:pt idx="9874">
                  <c:v>79174.621520000001</c:v>
                </c:pt>
                <c:pt idx="9875">
                  <c:v>79174.305810000005</c:v>
                </c:pt>
                <c:pt idx="9876">
                  <c:v>79173.957509999993</c:v>
                </c:pt>
                <c:pt idx="9877">
                  <c:v>79173.714200000002</c:v>
                </c:pt>
                <c:pt idx="9878">
                  <c:v>79173.506909999996</c:v>
                </c:pt>
                <c:pt idx="9879">
                  <c:v>79173.257570000002</c:v>
                </c:pt>
                <c:pt idx="9880">
                  <c:v>79173.054099999994</c:v>
                </c:pt>
                <c:pt idx="9881">
                  <c:v>79172.830059999993</c:v>
                </c:pt>
                <c:pt idx="9882">
                  <c:v>79172.819839999996</c:v>
                </c:pt>
                <c:pt idx="9883">
                  <c:v>79172.795689999999</c:v>
                </c:pt>
                <c:pt idx="9884">
                  <c:v>79172.757519999999</c:v>
                </c:pt>
                <c:pt idx="9885">
                  <c:v>79172.576100000006</c:v>
                </c:pt>
                <c:pt idx="9886">
                  <c:v>79172.191829999996</c:v>
                </c:pt>
                <c:pt idx="9887">
                  <c:v>79172.190029999998</c:v>
                </c:pt>
                <c:pt idx="9888">
                  <c:v>79172.1014</c:v>
                </c:pt>
                <c:pt idx="9889">
                  <c:v>79171.888229999997</c:v>
                </c:pt>
                <c:pt idx="9890">
                  <c:v>79171.844549999994</c:v>
                </c:pt>
                <c:pt idx="9891">
                  <c:v>79171.830530000007</c:v>
                </c:pt>
                <c:pt idx="9892">
                  <c:v>79171.821389999997</c:v>
                </c:pt>
                <c:pt idx="9893">
                  <c:v>79171.772819999998</c:v>
                </c:pt>
                <c:pt idx="9894">
                  <c:v>79171.663679999998</c:v>
                </c:pt>
                <c:pt idx="9895">
                  <c:v>79171.417090000003</c:v>
                </c:pt>
                <c:pt idx="9896">
                  <c:v>79171.188269999999</c:v>
                </c:pt>
                <c:pt idx="9897">
                  <c:v>79171.124190000002</c:v>
                </c:pt>
                <c:pt idx="9898">
                  <c:v>79170.192179999998</c:v>
                </c:pt>
                <c:pt idx="9899">
                  <c:v>79169.780310000002</c:v>
                </c:pt>
                <c:pt idx="9900">
                  <c:v>79169.540569999997</c:v>
                </c:pt>
                <c:pt idx="9901">
                  <c:v>79169.084870000006</c:v>
                </c:pt>
                <c:pt idx="9902">
                  <c:v>79169.032949999993</c:v>
                </c:pt>
                <c:pt idx="9903">
                  <c:v>79168.425650000005</c:v>
                </c:pt>
                <c:pt idx="9904">
                  <c:v>79167.796879999994</c:v>
                </c:pt>
                <c:pt idx="9905">
                  <c:v>79167.766699999993</c:v>
                </c:pt>
                <c:pt idx="9906">
                  <c:v>79167.588040000002</c:v>
                </c:pt>
                <c:pt idx="9907">
                  <c:v>79167.535699999993</c:v>
                </c:pt>
                <c:pt idx="9908">
                  <c:v>79167.385649999997</c:v>
                </c:pt>
                <c:pt idx="9909">
                  <c:v>79167.333480000001</c:v>
                </c:pt>
                <c:pt idx="9910">
                  <c:v>79167.235130000001</c:v>
                </c:pt>
                <c:pt idx="9911">
                  <c:v>79166.963669999997</c:v>
                </c:pt>
                <c:pt idx="9912">
                  <c:v>79166.648839999994</c:v>
                </c:pt>
                <c:pt idx="9913">
                  <c:v>79166.340979999994</c:v>
                </c:pt>
                <c:pt idx="9914">
                  <c:v>79166.216889999996</c:v>
                </c:pt>
                <c:pt idx="9915">
                  <c:v>79166.110790000006</c:v>
                </c:pt>
                <c:pt idx="9916">
                  <c:v>79165.955610000005</c:v>
                </c:pt>
                <c:pt idx="9917">
                  <c:v>79165.314360000004</c:v>
                </c:pt>
                <c:pt idx="9918">
                  <c:v>79165.266959999994</c:v>
                </c:pt>
                <c:pt idx="9919">
                  <c:v>79165.196160000007</c:v>
                </c:pt>
                <c:pt idx="9920">
                  <c:v>79165.013009999995</c:v>
                </c:pt>
                <c:pt idx="9921">
                  <c:v>79164.781900000002</c:v>
                </c:pt>
                <c:pt idx="9922">
                  <c:v>79164.745850000007</c:v>
                </c:pt>
                <c:pt idx="9923">
                  <c:v>79164.304449999996</c:v>
                </c:pt>
                <c:pt idx="9924">
                  <c:v>79164.227299999999</c:v>
                </c:pt>
                <c:pt idx="9925">
                  <c:v>79164.167260000002</c:v>
                </c:pt>
                <c:pt idx="9926">
                  <c:v>79164.109490000003</c:v>
                </c:pt>
                <c:pt idx="9927">
                  <c:v>79164.01784</c:v>
                </c:pt>
                <c:pt idx="9928">
                  <c:v>79163.933539999998</c:v>
                </c:pt>
                <c:pt idx="9929">
                  <c:v>79163.836169999995</c:v>
                </c:pt>
                <c:pt idx="9930">
                  <c:v>79163.833920000005</c:v>
                </c:pt>
                <c:pt idx="9931">
                  <c:v>79163.668420000002</c:v>
                </c:pt>
                <c:pt idx="9932">
                  <c:v>79163.408339999994</c:v>
                </c:pt>
                <c:pt idx="9933">
                  <c:v>79163.250400000004</c:v>
                </c:pt>
                <c:pt idx="9934">
                  <c:v>79163.233189999999</c:v>
                </c:pt>
                <c:pt idx="9935">
                  <c:v>79163.183279999997</c:v>
                </c:pt>
                <c:pt idx="9936">
                  <c:v>79162.734129999997</c:v>
                </c:pt>
                <c:pt idx="9937">
                  <c:v>79162.708759999994</c:v>
                </c:pt>
                <c:pt idx="9938">
                  <c:v>79162.675919999994</c:v>
                </c:pt>
                <c:pt idx="9939">
                  <c:v>79162.663069999995</c:v>
                </c:pt>
                <c:pt idx="9940">
                  <c:v>79162.646810000006</c:v>
                </c:pt>
                <c:pt idx="9941">
                  <c:v>79162.638189999998</c:v>
                </c:pt>
                <c:pt idx="9942">
                  <c:v>79162.562120000002</c:v>
                </c:pt>
                <c:pt idx="9943">
                  <c:v>79162.544529999999</c:v>
                </c:pt>
                <c:pt idx="9944">
                  <c:v>79162.504560000001</c:v>
                </c:pt>
                <c:pt idx="9945">
                  <c:v>79162.454960000003</c:v>
                </c:pt>
                <c:pt idx="9946">
                  <c:v>79162.395820000005</c:v>
                </c:pt>
                <c:pt idx="9947">
                  <c:v>79162.331539999999</c:v>
                </c:pt>
                <c:pt idx="9948">
                  <c:v>79162.328880000001</c:v>
                </c:pt>
                <c:pt idx="9949">
                  <c:v>79162.042149999994</c:v>
                </c:pt>
                <c:pt idx="9950">
                  <c:v>79161.860260000001</c:v>
                </c:pt>
                <c:pt idx="9951">
                  <c:v>79161.743579999995</c:v>
                </c:pt>
                <c:pt idx="9952">
                  <c:v>79161.677280000004</c:v>
                </c:pt>
                <c:pt idx="9953">
                  <c:v>79161.488410000005</c:v>
                </c:pt>
                <c:pt idx="9954">
                  <c:v>79161.39516</c:v>
                </c:pt>
                <c:pt idx="9955">
                  <c:v>79161.37298</c:v>
                </c:pt>
                <c:pt idx="9956">
                  <c:v>79161.259810000003</c:v>
                </c:pt>
                <c:pt idx="9957">
                  <c:v>79161.032070000001</c:v>
                </c:pt>
                <c:pt idx="9958">
                  <c:v>79160.952810000003</c:v>
                </c:pt>
                <c:pt idx="9959">
                  <c:v>79160.885769999993</c:v>
                </c:pt>
                <c:pt idx="9960">
                  <c:v>79160.67654</c:v>
                </c:pt>
                <c:pt idx="9961">
                  <c:v>79160.449500000002</c:v>
                </c:pt>
                <c:pt idx="9962">
                  <c:v>79160.386589999995</c:v>
                </c:pt>
                <c:pt idx="9963">
                  <c:v>79160.249909999999</c:v>
                </c:pt>
                <c:pt idx="9964">
                  <c:v>79160.091369999995</c:v>
                </c:pt>
                <c:pt idx="9965">
                  <c:v>79160.035690000004</c:v>
                </c:pt>
                <c:pt idx="9966">
                  <c:v>79159.897450000004</c:v>
                </c:pt>
                <c:pt idx="9967">
                  <c:v>79159.865520000007</c:v>
                </c:pt>
                <c:pt idx="9968">
                  <c:v>79159.850399999996</c:v>
                </c:pt>
                <c:pt idx="9969">
                  <c:v>79159.714139999996</c:v>
                </c:pt>
                <c:pt idx="9970">
                  <c:v>79159.696160000007</c:v>
                </c:pt>
                <c:pt idx="9971">
                  <c:v>79159.643970000005</c:v>
                </c:pt>
                <c:pt idx="9972">
                  <c:v>79159.333100000003</c:v>
                </c:pt>
                <c:pt idx="9973">
                  <c:v>79159.146909999996</c:v>
                </c:pt>
                <c:pt idx="9974">
                  <c:v>79159.032590000003</c:v>
                </c:pt>
                <c:pt idx="9975">
                  <c:v>79158.909119999997</c:v>
                </c:pt>
                <c:pt idx="9976">
                  <c:v>79158.488429999998</c:v>
                </c:pt>
                <c:pt idx="9977">
                  <c:v>79158.461490000002</c:v>
                </c:pt>
                <c:pt idx="9978">
                  <c:v>79158.385890000005</c:v>
                </c:pt>
                <c:pt idx="9979">
                  <c:v>79158.046889999998</c:v>
                </c:pt>
                <c:pt idx="9980">
                  <c:v>79157.937300000005</c:v>
                </c:pt>
                <c:pt idx="9981">
                  <c:v>79157.838619999995</c:v>
                </c:pt>
                <c:pt idx="9982">
                  <c:v>79157.786309999996</c:v>
                </c:pt>
                <c:pt idx="9983">
                  <c:v>79157.678629999995</c:v>
                </c:pt>
                <c:pt idx="9984">
                  <c:v>79157.608410000001</c:v>
                </c:pt>
                <c:pt idx="9985">
                  <c:v>79157.4997</c:v>
                </c:pt>
                <c:pt idx="9986">
                  <c:v>79157.255529999995</c:v>
                </c:pt>
                <c:pt idx="9987">
                  <c:v>79157.242670000007</c:v>
                </c:pt>
                <c:pt idx="9988">
                  <c:v>79156.996140000003</c:v>
                </c:pt>
                <c:pt idx="9989">
                  <c:v>79156.97004</c:v>
                </c:pt>
                <c:pt idx="9990">
                  <c:v>79156.745819999996</c:v>
                </c:pt>
                <c:pt idx="9991">
                  <c:v>79156.589519999994</c:v>
                </c:pt>
                <c:pt idx="9992">
                  <c:v>79156.408970000004</c:v>
                </c:pt>
                <c:pt idx="9993">
                  <c:v>79156.310549999995</c:v>
                </c:pt>
                <c:pt idx="9994">
                  <c:v>79156.175440000006</c:v>
                </c:pt>
                <c:pt idx="9995">
                  <c:v>79156.017909999995</c:v>
                </c:pt>
                <c:pt idx="9996">
                  <c:v>79155.587610000002</c:v>
                </c:pt>
                <c:pt idx="9997">
                  <c:v>79155.283899999995</c:v>
                </c:pt>
                <c:pt idx="9998">
                  <c:v>79155.232829999994</c:v>
                </c:pt>
                <c:pt idx="9999">
                  <c:v>79155.055540000001</c:v>
                </c:pt>
                <c:pt idx="10000">
                  <c:v>79155.015839999993</c:v>
                </c:pt>
                <c:pt idx="10001">
                  <c:v>79154.831250000003</c:v>
                </c:pt>
                <c:pt idx="10002">
                  <c:v>79154.801689999993</c:v>
                </c:pt>
                <c:pt idx="10003">
                  <c:v>79154.630489999996</c:v>
                </c:pt>
                <c:pt idx="10004">
                  <c:v>79154.325200000007</c:v>
                </c:pt>
                <c:pt idx="10005">
                  <c:v>79154.062390000006</c:v>
                </c:pt>
                <c:pt idx="10006">
                  <c:v>79153.739350000003</c:v>
                </c:pt>
                <c:pt idx="10007">
                  <c:v>79153.558050000007</c:v>
                </c:pt>
                <c:pt idx="10008">
                  <c:v>79153.467059999995</c:v>
                </c:pt>
                <c:pt idx="10009">
                  <c:v>79153.334239999996</c:v>
                </c:pt>
                <c:pt idx="10010">
                  <c:v>79153.325750000004</c:v>
                </c:pt>
                <c:pt idx="10011">
                  <c:v>79153.323980000001</c:v>
                </c:pt>
                <c:pt idx="10012">
                  <c:v>79153.292230000006</c:v>
                </c:pt>
                <c:pt idx="10013">
                  <c:v>79153.247839999996</c:v>
                </c:pt>
                <c:pt idx="10014">
                  <c:v>79153.073019999996</c:v>
                </c:pt>
                <c:pt idx="10015">
                  <c:v>79153.017609999995</c:v>
                </c:pt>
                <c:pt idx="10016">
                  <c:v>79152.959910000005</c:v>
                </c:pt>
                <c:pt idx="10017">
                  <c:v>79152.942230000001</c:v>
                </c:pt>
                <c:pt idx="10018">
                  <c:v>79152.935920000004</c:v>
                </c:pt>
                <c:pt idx="10019">
                  <c:v>79152.890169999999</c:v>
                </c:pt>
                <c:pt idx="10020">
                  <c:v>79152.756139999998</c:v>
                </c:pt>
                <c:pt idx="10021">
                  <c:v>79152.505420000001</c:v>
                </c:pt>
                <c:pt idx="10022">
                  <c:v>79152.422120000003</c:v>
                </c:pt>
                <c:pt idx="10023">
                  <c:v>79152.400720000005</c:v>
                </c:pt>
                <c:pt idx="10024">
                  <c:v>79152.289300000004</c:v>
                </c:pt>
                <c:pt idx="10025">
                  <c:v>79152.275200000004</c:v>
                </c:pt>
                <c:pt idx="10026">
                  <c:v>79152.13824</c:v>
                </c:pt>
                <c:pt idx="10027">
                  <c:v>79151.584990000003</c:v>
                </c:pt>
                <c:pt idx="10028">
                  <c:v>79151.313269999999</c:v>
                </c:pt>
                <c:pt idx="10029">
                  <c:v>79151.028879999998</c:v>
                </c:pt>
                <c:pt idx="10030">
                  <c:v>79150.979930000001</c:v>
                </c:pt>
                <c:pt idx="10031">
                  <c:v>79150.916079999995</c:v>
                </c:pt>
                <c:pt idx="10032">
                  <c:v>79150.911659999998</c:v>
                </c:pt>
                <c:pt idx="10033">
                  <c:v>79150.81697</c:v>
                </c:pt>
                <c:pt idx="10034">
                  <c:v>79150.800929999998</c:v>
                </c:pt>
                <c:pt idx="10035">
                  <c:v>79150.754180000004</c:v>
                </c:pt>
                <c:pt idx="10036">
                  <c:v>79150.355549999993</c:v>
                </c:pt>
                <c:pt idx="10037">
                  <c:v>79150.348050000001</c:v>
                </c:pt>
                <c:pt idx="10038">
                  <c:v>79150.339640000006</c:v>
                </c:pt>
                <c:pt idx="10039">
                  <c:v>79150.226200000005</c:v>
                </c:pt>
                <c:pt idx="10040">
                  <c:v>79149.973509999996</c:v>
                </c:pt>
                <c:pt idx="10041">
                  <c:v>79149.566579999999</c:v>
                </c:pt>
                <c:pt idx="10042">
                  <c:v>79149.439230000004</c:v>
                </c:pt>
                <c:pt idx="10043">
                  <c:v>79149.430720000004</c:v>
                </c:pt>
                <c:pt idx="10044">
                  <c:v>79149.328710000002</c:v>
                </c:pt>
                <c:pt idx="10045">
                  <c:v>79149.06551</c:v>
                </c:pt>
                <c:pt idx="10046">
                  <c:v>79149.059670000002</c:v>
                </c:pt>
                <c:pt idx="10047">
                  <c:v>79149.003979999994</c:v>
                </c:pt>
                <c:pt idx="10048">
                  <c:v>79148.989610000004</c:v>
                </c:pt>
                <c:pt idx="10049">
                  <c:v>79148.825140000001</c:v>
                </c:pt>
                <c:pt idx="10050">
                  <c:v>79148.766789999994</c:v>
                </c:pt>
                <c:pt idx="10051">
                  <c:v>79148.710749999998</c:v>
                </c:pt>
                <c:pt idx="10052">
                  <c:v>79148.510890000005</c:v>
                </c:pt>
                <c:pt idx="10053">
                  <c:v>79148.282019999999</c:v>
                </c:pt>
                <c:pt idx="10054">
                  <c:v>79148.243350000004</c:v>
                </c:pt>
                <c:pt idx="10055">
                  <c:v>79148.092789999995</c:v>
                </c:pt>
                <c:pt idx="10056">
                  <c:v>79148.08124</c:v>
                </c:pt>
                <c:pt idx="10057">
                  <c:v>79148.024479999993</c:v>
                </c:pt>
                <c:pt idx="10058">
                  <c:v>79147.836160000006</c:v>
                </c:pt>
                <c:pt idx="10059">
                  <c:v>79147.731599999999</c:v>
                </c:pt>
                <c:pt idx="10060">
                  <c:v>79147.552219999998</c:v>
                </c:pt>
                <c:pt idx="10061">
                  <c:v>79147.257740000001</c:v>
                </c:pt>
                <c:pt idx="10062">
                  <c:v>79146.858420000004</c:v>
                </c:pt>
                <c:pt idx="10063">
                  <c:v>79146.623720000003</c:v>
                </c:pt>
                <c:pt idx="10064">
                  <c:v>79146.516740000006</c:v>
                </c:pt>
                <c:pt idx="10065">
                  <c:v>79146.479130000007</c:v>
                </c:pt>
                <c:pt idx="10066">
                  <c:v>79146.417310000004</c:v>
                </c:pt>
                <c:pt idx="10067">
                  <c:v>79146.280020000006</c:v>
                </c:pt>
                <c:pt idx="10068">
                  <c:v>79146.27334</c:v>
                </c:pt>
                <c:pt idx="10069">
                  <c:v>79146.217529999994</c:v>
                </c:pt>
                <c:pt idx="10070">
                  <c:v>79145.781719999999</c:v>
                </c:pt>
                <c:pt idx="10071">
                  <c:v>79145.640549999996</c:v>
                </c:pt>
                <c:pt idx="10072">
                  <c:v>79145.584749999995</c:v>
                </c:pt>
                <c:pt idx="10073">
                  <c:v>79145.221250000002</c:v>
                </c:pt>
                <c:pt idx="10074">
                  <c:v>79145.124209999994</c:v>
                </c:pt>
                <c:pt idx="10075">
                  <c:v>79144.860320000007</c:v>
                </c:pt>
                <c:pt idx="10076">
                  <c:v>79144.695229999998</c:v>
                </c:pt>
                <c:pt idx="10077">
                  <c:v>79144.644570000004</c:v>
                </c:pt>
                <c:pt idx="10078">
                  <c:v>79144.016170000003</c:v>
                </c:pt>
                <c:pt idx="10079">
                  <c:v>79143.996830000004</c:v>
                </c:pt>
                <c:pt idx="10080">
                  <c:v>79143.844769999996</c:v>
                </c:pt>
                <c:pt idx="10081">
                  <c:v>79143.623080000005</c:v>
                </c:pt>
                <c:pt idx="10082">
                  <c:v>79143.568889999995</c:v>
                </c:pt>
                <c:pt idx="10083">
                  <c:v>79143.443530000004</c:v>
                </c:pt>
                <c:pt idx="10084">
                  <c:v>79143.303159999996</c:v>
                </c:pt>
                <c:pt idx="10085">
                  <c:v>79143.268400000001</c:v>
                </c:pt>
                <c:pt idx="10086">
                  <c:v>79143.05154</c:v>
                </c:pt>
                <c:pt idx="10087">
                  <c:v>79143.013940000004</c:v>
                </c:pt>
                <c:pt idx="10088">
                  <c:v>79142.998489999998</c:v>
                </c:pt>
                <c:pt idx="10089">
                  <c:v>79142.834919999994</c:v>
                </c:pt>
                <c:pt idx="10090">
                  <c:v>79142.802500000005</c:v>
                </c:pt>
                <c:pt idx="10091">
                  <c:v>79142.757039999997</c:v>
                </c:pt>
                <c:pt idx="10092">
                  <c:v>79142.687479999993</c:v>
                </c:pt>
                <c:pt idx="10093">
                  <c:v>79142.55042</c:v>
                </c:pt>
                <c:pt idx="10094">
                  <c:v>79142.463870000007</c:v>
                </c:pt>
                <c:pt idx="10095">
                  <c:v>79142.384709999998</c:v>
                </c:pt>
                <c:pt idx="10096">
                  <c:v>79142.337060000005</c:v>
                </c:pt>
                <c:pt idx="10097">
                  <c:v>79142.316340000005</c:v>
                </c:pt>
                <c:pt idx="10098">
                  <c:v>79142.208840000007</c:v>
                </c:pt>
                <c:pt idx="10099">
                  <c:v>79141.678230000005</c:v>
                </c:pt>
                <c:pt idx="10100">
                  <c:v>79141.665599999993</c:v>
                </c:pt>
                <c:pt idx="10101">
                  <c:v>79141.61262</c:v>
                </c:pt>
                <c:pt idx="10102">
                  <c:v>79141.512440000006</c:v>
                </c:pt>
                <c:pt idx="10103">
                  <c:v>79141.419280000002</c:v>
                </c:pt>
                <c:pt idx="10104">
                  <c:v>79141.185259999998</c:v>
                </c:pt>
                <c:pt idx="10105">
                  <c:v>79140.801550000004</c:v>
                </c:pt>
                <c:pt idx="10106">
                  <c:v>79140.761039999998</c:v>
                </c:pt>
                <c:pt idx="10107">
                  <c:v>79140.741320000001</c:v>
                </c:pt>
                <c:pt idx="10108">
                  <c:v>79140.676829999997</c:v>
                </c:pt>
                <c:pt idx="10109">
                  <c:v>79140.628960000002</c:v>
                </c:pt>
                <c:pt idx="10110">
                  <c:v>79140.513869999995</c:v>
                </c:pt>
                <c:pt idx="10111">
                  <c:v>79140.506599999993</c:v>
                </c:pt>
                <c:pt idx="10112">
                  <c:v>79140.471080000003</c:v>
                </c:pt>
                <c:pt idx="10113">
                  <c:v>79140.122329999998</c:v>
                </c:pt>
                <c:pt idx="10114">
                  <c:v>79140.081059999997</c:v>
                </c:pt>
                <c:pt idx="10115">
                  <c:v>79139.825469999996</c:v>
                </c:pt>
                <c:pt idx="10116">
                  <c:v>79139.733890000003</c:v>
                </c:pt>
                <c:pt idx="10117">
                  <c:v>79139.600940000004</c:v>
                </c:pt>
                <c:pt idx="10118">
                  <c:v>79139.563710000002</c:v>
                </c:pt>
                <c:pt idx="10119">
                  <c:v>79139.43591</c:v>
                </c:pt>
                <c:pt idx="10120">
                  <c:v>79139.364090000003</c:v>
                </c:pt>
                <c:pt idx="10121">
                  <c:v>79139.342850000001</c:v>
                </c:pt>
                <c:pt idx="10122">
                  <c:v>79139.340289999993</c:v>
                </c:pt>
                <c:pt idx="10123">
                  <c:v>79139.290529999998</c:v>
                </c:pt>
                <c:pt idx="10124">
                  <c:v>79139.211139999999</c:v>
                </c:pt>
                <c:pt idx="10125">
                  <c:v>79139.161670000001</c:v>
                </c:pt>
                <c:pt idx="10126">
                  <c:v>79139.126869999993</c:v>
                </c:pt>
                <c:pt idx="10127">
                  <c:v>79138.924729999999</c:v>
                </c:pt>
                <c:pt idx="10128">
                  <c:v>79138.866519999996</c:v>
                </c:pt>
                <c:pt idx="10129">
                  <c:v>79138.806150000004</c:v>
                </c:pt>
                <c:pt idx="10130">
                  <c:v>79138.797630000001</c:v>
                </c:pt>
                <c:pt idx="10131">
                  <c:v>79138.697090000001</c:v>
                </c:pt>
                <c:pt idx="10132">
                  <c:v>79138.439759999994</c:v>
                </c:pt>
                <c:pt idx="10133">
                  <c:v>79138.225879999998</c:v>
                </c:pt>
                <c:pt idx="10134">
                  <c:v>79137.904110000003</c:v>
                </c:pt>
                <c:pt idx="10135">
                  <c:v>79137.388099999996</c:v>
                </c:pt>
                <c:pt idx="10136">
                  <c:v>79137.375759999995</c:v>
                </c:pt>
                <c:pt idx="10137">
                  <c:v>79137.312709999998</c:v>
                </c:pt>
                <c:pt idx="10138">
                  <c:v>79137.23272</c:v>
                </c:pt>
                <c:pt idx="10139">
                  <c:v>79137.178159999996</c:v>
                </c:pt>
                <c:pt idx="10140">
                  <c:v>79137.162540000005</c:v>
                </c:pt>
                <c:pt idx="10141">
                  <c:v>79137.160879999996</c:v>
                </c:pt>
                <c:pt idx="10142">
                  <c:v>79137.072090000001</c:v>
                </c:pt>
                <c:pt idx="10143">
                  <c:v>79136.718989999994</c:v>
                </c:pt>
                <c:pt idx="10144">
                  <c:v>79136.666159999993</c:v>
                </c:pt>
                <c:pt idx="10145">
                  <c:v>79136.640209999998</c:v>
                </c:pt>
                <c:pt idx="10146">
                  <c:v>79136.471489999996</c:v>
                </c:pt>
                <c:pt idx="10147">
                  <c:v>79136.338709999996</c:v>
                </c:pt>
                <c:pt idx="10148">
                  <c:v>79135.732919999995</c:v>
                </c:pt>
                <c:pt idx="10149">
                  <c:v>79135.711249999993</c:v>
                </c:pt>
                <c:pt idx="10150">
                  <c:v>79135.706059999997</c:v>
                </c:pt>
                <c:pt idx="10151">
                  <c:v>79135.698210000002</c:v>
                </c:pt>
                <c:pt idx="10152">
                  <c:v>79135.606379999997</c:v>
                </c:pt>
                <c:pt idx="10153">
                  <c:v>79135.567349999998</c:v>
                </c:pt>
                <c:pt idx="10154">
                  <c:v>79135.361059999996</c:v>
                </c:pt>
                <c:pt idx="10155">
                  <c:v>79135.347129999995</c:v>
                </c:pt>
                <c:pt idx="10156">
                  <c:v>79135.346730000005</c:v>
                </c:pt>
                <c:pt idx="10157">
                  <c:v>79135.318830000004</c:v>
                </c:pt>
                <c:pt idx="10158">
                  <c:v>79135.295559999999</c:v>
                </c:pt>
                <c:pt idx="10159">
                  <c:v>79135.279739999998</c:v>
                </c:pt>
                <c:pt idx="10160">
                  <c:v>79135.062560000006</c:v>
                </c:pt>
                <c:pt idx="10161">
                  <c:v>79134.824519999995</c:v>
                </c:pt>
                <c:pt idx="10162">
                  <c:v>79134.621620000005</c:v>
                </c:pt>
                <c:pt idx="10163">
                  <c:v>79134.590890000007</c:v>
                </c:pt>
                <c:pt idx="10164">
                  <c:v>79134.233479999995</c:v>
                </c:pt>
                <c:pt idx="10165">
                  <c:v>79134.187449999998</c:v>
                </c:pt>
                <c:pt idx="10166">
                  <c:v>79133.567920000001</c:v>
                </c:pt>
                <c:pt idx="10167">
                  <c:v>79133.533190000002</c:v>
                </c:pt>
                <c:pt idx="10168">
                  <c:v>79133.509690000006</c:v>
                </c:pt>
                <c:pt idx="10169">
                  <c:v>79133.400049999997</c:v>
                </c:pt>
                <c:pt idx="10170">
                  <c:v>79133.337109999993</c:v>
                </c:pt>
                <c:pt idx="10171">
                  <c:v>79133.333320000005</c:v>
                </c:pt>
                <c:pt idx="10172">
                  <c:v>79133.258000000002</c:v>
                </c:pt>
                <c:pt idx="10173">
                  <c:v>79133.020229999995</c:v>
                </c:pt>
                <c:pt idx="10174">
                  <c:v>79132.926860000007</c:v>
                </c:pt>
                <c:pt idx="10175">
                  <c:v>79132.911340000006</c:v>
                </c:pt>
                <c:pt idx="10176">
                  <c:v>79132.633849999998</c:v>
                </c:pt>
                <c:pt idx="10177">
                  <c:v>79132.055389999994</c:v>
                </c:pt>
                <c:pt idx="10178">
                  <c:v>79132.000499999995</c:v>
                </c:pt>
                <c:pt idx="10179">
                  <c:v>79131.673439999999</c:v>
                </c:pt>
                <c:pt idx="10180">
                  <c:v>79131.455010000005</c:v>
                </c:pt>
                <c:pt idx="10181">
                  <c:v>79131.114199999996</c:v>
                </c:pt>
                <c:pt idx="10182">
                  <c:v>79130.951329999996</c:v>
                </c:pt>
                <c:pt idx="10183">
                  <c:v>79130.932090000002</c:v>
                </c:pt>
                <c:pt idx="10184">
                  <c:v>79130.85411</c:v>
                </c:pt>
                <c:pt idx="10185">
                  <c:v>79130.842489999995</c:v>
                </c:pt>
                <c:pt idx="10186">
                  <c:v>79130.762289999999</c:v>
                </c:pt>
                <c:pt idx="10187">
                  <c:v>79130.510490000001</c:v>
                </c:pt>
                <c:pt idx="10188">
                  <c:v>79130.446530000001</c:v>
                </c:pt>
                <c:pt idx="10189">
                  <c:v>79130.419850000006</c:v>
                </c:pt>
                <c:pt idx="10190">
                  <c:v>79130.275020000001</c:v>
                </c:pt>
                <c:pt idx="10191">
                  <c:v>79130.126010000007</c:v>
                </c:pt>
                <c:pt idx="10192">
                  <c:v>79130.074110000001</c:v>
                </c:pt>
                <c:pt idx="10193">
                  <c:v>79129.973809999996</c:v>
                </c:pt>
                <c:pt idx="10194">
                  <c:v>79129.752739999996</c:v>
                </c:pt>
                <c:pt idx="10195">
                  <c:v>79128.927739999999</c:v>
                </c:pt>
                <c:pt idx="10196">
                  <c:v>79128.920700000002</c:v>
                </c:pt>
                <c:pt idx="10197">
                  <c:v>79128.815870000006</c:v>
                </c:pt>
                <c:pt idx="10198">
                  <c:v>79128.775070000003</c:v>
                </c:pt>
                <c:pt idx="10199">
                  <c:v>79128.724879999994</c:v>
                </c:pt>
                <c:pt idx="10200">
                  <c:v>79128.704759999993</c:v>
                </c:pt>
                <c:pt idx="10201">
                  <c:v>79128.641050000006</c:v>
                </c:pt>
                <c:pt idx="10202">
                  <c:v>79128.132840000006</c:v>
                </c:pt>
                <c:pt idx="10203">
                  <c:v>79128.097150000001</c:v>
                </c:pt>
                <c:pt idx="10204">
                  <c:v>79128.046279999995</c:v>
                </c:pt>
                <c:pt idx="10205">
                  <c:v>79127.845870000005</c:v>
                </c:pt>
                <c:pt idx="10206">
                  <c:v>79127.433749999997</c:v>
                </c:pt>
                <c:pt idx="10207">
                  <c:v>79127.359700000001</c:v>
                </c:pt>
                <c:pt idx="10208">
                  <c:v>79127.040349999996</c:v>
                </c:pt>
                <c:pt idx="10209">
                  <c:v>79126.966520000002</c:v>
                </c:pt>
                <c:pt idx="10210">
                  <c:v>79126.80919</c:v>
                </c:pt>
                <c:pt idx="10211">
                  <c:v>79126.779639999993</c:v>
                </c:pt>
                <c:pt idx="10212">
                  <c:v>79126.773610000004</c:v>
                </c:pt>
                <c:pt idx="10213">
                  <c:v>79126.442890000006</c:v>
                </c:pt>
                <c:pt idx="10214">
                  <c:v>79126.430930000002</c:v>
                </c:pt>
                <c:pt idx="10215">
                  <c:v>79126.079549999995</c:v>
                </c:pt>
                <c:pt idx="10216">
                  <c:v>79126.056819999998</c:v>
                </c:pt>
                <c:pt idx="10217">
                  <c:v>79126.010989999995</c:v>
                </c:pt>
                <c:pt idx="10218">
                  <c:v>79125.796199999997</c:v>
                </c:pt>
                <c:pt idx="10219">
                  <c:v>79125.497489999994</c:v>
                </c:pt>
                <c:pt idx="10220">
                  <c:v>79125.352620000005</c:v>
                </c:pt>
                <c:pt idx="10221">
                  <c:v>79125.293380000003</c:v>
                </c:pt>
                <c:pt idx="10222">
                  <c:v>79125.213380000001</c:v>
                </c:pt>
                <c:pt idx="10223">
                  <c:v>79125.140140000003</c:v>
                </c:pt>
                <c:pt idx="10224">
                  <c:v>79124.914610000007</c:v>
                </c:pt>
                <c:pt idx="10225">
                  <c:v>79124.818450000006</c:v>
                </c:pt>
                <c:pt idx="10226">
                  <c:v>79124.805550000005</c:v>
                </c:pt>
                <c:pt idx="10227">
                  <c:v>79124.789629999999</c:v>
                </c:pt>
                <c:pt idx="10228">
                  <c:v>79124.656270000007</c:v>
                </c:pt>
                <c:pt idx="10229">
                  <c:v>79124.638189999998</c:v>
                </c:pt>
                <c:pt idx="10230">
                  <c:v>79124.638059999997</c:v>
                </c:pt>
                <c:pt idx="10231">
                  <c:v>79124.599560000002</c:v>
                </c:pt>
                <c:pt idx="10232">
                  <c:v>79124.519119999997</c:v>
                </c:pt>
                <c:pt idx="10233">
                  <c:v>79124.214089999994</c:v>
                </c:pt>
                <c:pt idx="10234">
                  <c:v>79124.178050000002</c:v>
                </c:pt>
                <c:pt idx="10235">
                  <c:v>79124.146739999996</c:v>
                </c:pt>
                <c:pt idx="10236">
                  <c:v>79124.058250000002</c:v>
                </c:pt>
                <c:pt idx="10237">
                  <c:v>79123.975439999995</c:v>
                </c:pt>
                <c:pt idx="10238">
                  <c:v>79123.946689999997</c:v>
                </c:pt>
                <c:pt idx="10239">
                  <c:v>79123.624710000004</c:v>
                </c:pt>
                <c:pt idx="10240">
                  <c:v>79123.122759999998</c:v>
                </c:pt>
                <c:pt idx="10241">
                  <c:v>79122.817410000003</c:v>
                </c:pt>
                <c:pt idx="10242">
                  <c:v>79122.705360000007</c:v>
                </c:pt>
                <c:pt idx="10243">
                  <c:v>79122.643599999996</c:v>
                </c:pt>
                <c:pt idx="10244">
                  <c:v>79122.425260000004</c:v>
                </c:pt>
                <c:pt idx="10245">
                  <c:v>79122.3514</c:v>
                </c:pt>
                <c:pt idx="10246">
                  <c:v>79122.3125</c:v>
                </c:pt>
                <c:pt idx="10247">
                  <c:v>79122.270300000004</c:v>
                </c:pt>
                <c:pt idx="10248">
                  <c:v>79122.20998</c:v>
                </c:pt>
                <c:pt idx="10249">
                  <c:v>79122.170119999995</c:v>
                </c:pt>
                <c:pt idx="10250">
                  <c:v>79122.038939999999</c:v>
                </c:pt>
                <c:pt idx="10251">
                  <c:v>79121.971009999994</c:v>
                </c:pt>
                <c:pt idx="10252">
                  <c:v>79121.915330000003</c:v>
                </c:pt>
                <c:pt idx="10253">
                  <c:v>79121.80197</c:v>
                </c:pt>
                <c:pt idx="10254">
                  <c:v>79121.749299999996</c:v>
                </c:pt>
                <c:pt idx="10255">
                  <c:v>79121.391740000006</c:v>
                </c:pt>
                <c:pt idx="10256">
                  <c:v>79120.837639999998</c:v>
                </c:pt>
                <c:pt idx="10257">
                  <c:v>79120.795230000003</c:v>
                </c:pt>
                <c:pt idx="10258">
                  <c:v>79120.757329999993</c:v>
                </c:pt>
                <c:pt idx="10259">
                  <c:v>79120.657080000004</c:v>
                </c:pt>
                <c:pt idx="10260">
                  <c:v>79120.625960000005</c:v>
                </c:pt>
                <c:pt idx="10261">
                  <c:v>79120.444600000003</c:v>
                </c:pt>
                <c:pt idx="10262">
                  <c:v>79120.430470000007</c:v>
                </c:pt>
                <c:pt idx="10263">
                  <c:v>79120.38725</c:v>
                </c:pt>
                <c:pt idx="10264">
                  <c:v>79120.327560000005</c:v>
                </c:pt>
                <c:pt idx="10265">
                  <c:v>79120.042499999996</c:v>
                </c:pt>
                <c:pt idx="10266">
                  <c:v>79119.94803</c:v>
                </c:pt>
                <c:pt idx="10267">
                  <c:v>79119.732329999999</c:v>
                </c:pt>
                <c:pt idx="10268">
                  <c:v>79119.396959999998</c:v>
                </c:pt>
                <c:pt idx="10269">
                  <c:v>79119.395430000004</c:v>
                </c:pt>
                <c:pt idx="10270">
                  <c:v>79119.378460000007</c:v>
                </c:pt>
                <c:pt idx="10271">
                  <c:v>79119.296929999997</c:v>
                </c:pt>
                <c:pt idx="10272">
                  <c:v>79119.154269999999</c:v>
                </c:pt>
                <c:pt idx="10273">
                  <c:v>79118.907300000006</c:v>
                </c:pt>
                <c:pt idx="10274">
                  <c:v>79118.698659999995</c:v>
                </c:pt>
                <c:pt idx="10275">
                  <c:v>79118.625249999997</c:v>
                </c:pt>
                <c:pt idx="10276">
                  <c:v>79118.623919999998</c:v>
                </c:pt>
                <c:pt idx="10277">
                  <c:v>79118.420689999999</c:v>
                </c:pt>
                <c:pt idx="10278">
                  <c:v>79118.326509999999</c:v>
                </c:pt>
                <c:pt idx="10279">
                  <c:v>79117.979479999995</c:v>
                </c:pt>
                <c:pt idx="10280">
                  <c:v>79117.64645</c:v>
                </c:pt>
                <c:pt idx="10281">
                  <c:v>79117.498600000006</c:v>
                </c:pt>
                <c:pt idx="10282">
                  <c:v>79117.431890000007</c:v>
                </c:pt>
                <c:pt idx="10283">
                  <c:v>79117.353640000001</c:v>
                </c:pt>
                <c:pt idx="10284">
                  <c:v>79117.196790000002</c:v>
                </c:pt>
                <c:pt idx="10285">
                  <c:v>79116.996710000007</c:v>
                </c:pt>
                <c:pt idx="10286">
                  <c:v>79116.840330000006</c:v>
                </c:pt>
                <c:pt idx="10287">
                  <c:v>79116.629029999996</c:v>
                </c:pt>
                <c:pt idx="10288">
                  <c:v>79116.460149999999</c:v>
                </c:pt>
                <c:pt idx="10289">
                  <c:v>79116.442509999993</c:v>
                </c:pt>
                <c:pt idx="10290">
                  <c:v>79116.383530000006</c:v>
                </c:pt>
                <c:pt idx="10291">
                  <c:v>79116.332399999999</c:v>
                </c:pt>
                <c:pt idx="10292">
                  <c:v>79116.179250000001</c:v>
                </c:pt>
                <c:pt idx="10293">
                  <c:v>79116.088570000007</c:v>
                </c:pt>
                <c:pt idx="10294">
                  <c:v>79115.980729999996</c:v>
                </c:pt>
                <c:pt idx="10295">
                  <c:v>79115.694539999997</c:v>
                </c:pt>
                <c:pt idx="10296">
                  <c:v>79115.487810000006</c:v>
                </c:pt>
                <c:pt idx="10297">
                  <c:v>79115.403730000005</c:v>
                </c:pt>
                <c:pt idx="10298">
                  <c:v>79115.32501</c:v>
                </c:pt>
                <c:pt idx="10299">
                  <c:v>79115.277130000002</c:v>
                </c:pt>
                <c:pt idx="10300">
                  <c:v>79115.238920000003</c:v>
                </c:pt>
                <c:pt idx="10301">
                  <c:v>79115.216849999997</c:v>
                </c:pt>
                <c:pt idx="10302">
                  <c:v>79115.161070000002</c:v>
                </c:pt>
                <c:pt idx="10303">
                  <c:v>79115.148509999999</c:v>
                </c:pt>
                <c:pt idx="10304">
                  <c:v>79114.948520000005</c:v>
                </c:pt>
                <c:pt idx="10305">
                  <c:v>79114.782739999995</c:v>
                </c:pt>
                <c:pt idx="10306">
                  <c:v>79114.714659999998</c:v>
                </c:pt>
                <c:pt idx="10307">
                  <c:v>79114.685559999998</c:v>
                </c:pt>
                <c:pt idx="10308">
                  <c:v>79114.665770000007</c:v>
                </c:pt>
                <c:pt idx="10309">
                  <c:v>79114.604770000005</c:v>
                </c:pt>
                <c:pt idx="10310">
                  <c:v>79114.531820000004</c:v>
                </c:pt>
                <c:pt idx="10311">
                  <c:v>79114.52317</c:v>
                </c:pt>
                <c:pt idx="10312">
                  <c:v>79114.269400000005</c:v>
                </c:pt>
                <c:pt idx="10313">
                  <c:v>79114.101559999996</c:v>
                </c:pt>
                <c:pt idx="10314">
                  <c:v>79113.668449999997</c:v>
                </c:pt>
                <c:pt idx="10315">
                  <c:v>79113.552809999994</c:v>
                </c:pt>
                <c:pt idx="10316">
                  <c:v>79113.368669999996</c:v>
                </c:pt>
                <c:pt idx="10317">
                  <c:v>79113.265610000002</c:v>
                </c:pt>
                <c:pt idx="10318">
                  <c:v>79113.029750000002</c:v>
                </c:pt>
                <c:pt idx="10319">
                  <c:v>79112.864849999998</c:v>
                </c:pt>
                <c:pt idx="10320">
                  <c:v>79112.780889999995</c:v>
                </c:pt>
                <c:pt idx="10321">
                  <c:v>79112.518930000006</c:v>
                </c:pt>
                <c:pt idx="10322">
                  <c:v>79112.48749</c:v>
                </c:pt>
                <c:pt idx="10323">
                  <c:v>79112.383629999997</c:v>
                </c:pt>
                <c:pt idx="10324">
                  <c:v>79112.101850000006</c:v>
                </c:pt>
                <c:pt idx="10325">
                  <c:v>79112.093739999997</c:v>
                </c:pt>
                <c:pt idx="10326">
                  <c:v>79112.016680000001</c:v>
                </c:pt>
                <c:pt idx="10327">
                  <c:v>79111.442290000006</c:v>
                </c:pt>
                <c:pt idx="10328">
                  <c:v>79111.263579999999</c:v>
                </c:pt>
                <c:pt idx="10329">
                  <c:v>79111.257530000003</c:v>
                </c:pt>
                <c:pt idx="10330">
                  <c:v>79111.2503</c:v>
                </c:pt>
                <c:pt idx="10331">
                  <c:v>79111.195659999998</c:v>
                </c:pt>
                <c:pt idx="10332">
                  <c:v>79111.032120000003</c:v>
                </c:pt>
                <c:pt idx="10333">
                  <c:v>79110.958559999999</c:v>
                </c:pt>
                <c:pt idx="10334">
                  <c:v>79110.817039999994</c:v>
                </c:pt>
                <c:pt idx="10335">
                  <c:v>79110.648939999999</c:v>
                </c:pt>
                <c:pt idx="10336">
                  <c:v>79110.497369999997</c:v>
                </c:pt>
                <c:pt idx="10337">
                  <c:v>79110.054440000007</c:v>
                </c:pt>
                <c:pt idx="10338">
                  <c:v>79109.906029999998</c:v>
                </c:pt>
                <c:pt idx="10339">
                  <c:v>79109.800289999999</c:v>
                </c:pt>
                <c:pt idx="10340">
                  <c:v>79109.796830000007</c:v>
                </c:pt>
                <c:pt idx="10341">
                  <c:v>79109.607529999994</c:v>
                </c:pt>
                <c:pt idx="10342">
                  <c:v>79109.587169999999</c:v>
                </c:pt>
                <c:pt idx="10343">
                  <c:v>79108.988299999997</c:v>
                </c:pt>
                <c:pt idx="10344">
                  <c:v>79108.944279999996</c:v>
                </c:pt>
                <c:pt idx="10345">
                  <c:v>79108.828940000007</c:v>
                </c:pt>
                <c:pt idx="10346">
                  <c:v>79108.667130000002</c:v>
                </c:pt>
                <c:pt idx="10347">
                  <c:v>79108.666930000007</c:v>
                </c:pt>
                <c:pt idx="10348">
                  <c:v>79108.565740000005</c:v>
                </c:pt>
                <c:pt idx="10349">
                  <c:v>79108.565560000003</c:v>
                </c:pt>
                <c:pt idx="10350">
                  <c:v>79108.470319999993</c:v>
                </c:pt>
                <c:pt idx="10351">
                  <c:v>79108.322809999998</c:v>
                </c:pt>
                <c:pt idx="10352">
                  <c:v>79108.282949999993</c:v>
                </c:pt>
                <c:pt idx="10353">
                  <c:v>79108.251839999997</c:v>
                </c:pt>
                <c:pt idx="10354">
                  <c:v>79108.043590000001</c:v>
                </c:pt>
                <c:pt idx="10355">
                  <c:v>79107.961060000001</c:v>
                </c:pt>
                <c:pt idx="10356">
                  <c:v>79107.703030000004</c:v>
                </c:pt>
                <c:pt idx="10357">
                  <c:v>79107.429269999993</c:v>
                </c:pt>
                <c:pt idx="10358">
                  <c:v>79107.30472</c:v>
                </c:pt>
                <c:pt idx="10359">
                  <c:v>79107.304380000001</c:v>
                </c:pt>
                <c:pt idx="10360">
                  <c:v>79107.101089999996</c:v>
                </c:pt>
                <c:pt idx="10361">
                  <c:v>79107.042100000006</c:v>
                </c:pt>
                <c:pt idx="10362">
                  <c:v>79106.987599999993</c:v>
                </c:pt>
                <c:pt idx="10363">
                  <c:v>79106.961290000007</c:v>
                </c:pt>
                <c:pt idx="10364">
                  <c:v>79105.878060000003</c:v>
                </c:pt>
                <c:pt idx="10365">
                  <c:v>79105.806599999996</c:v>
                </c:pt>
                <c:pt idx="10366">
                  <c:v>79105.368770000001</c:v>
                </c:pt>
                <c:pt idx="10367">
                  <c:v>79105.344490000003</c:v>
                </c:pt>
                <c:pt idx="10368">
                  <c:v>79105.308309999993</c:v>
                </c:pt>
                <c:pt idx="10369">
                  <c:v>79104.865330000001</c:v>
                </c:pt>
                <c:pt idx="10370">
                  <c:v>79104.541620000004</c:v>
                </c:pt>
                <c:pt idx="10371">
                  <c:v>79104.521269999997</c:v>
                </c:pt>
                <c:pt idx="10372">
                  <c:v>79104.354319999999</c:v>
                </c:pt>
                <c:pt idx="10373">
                  <c:v>79104.240399999995</c:v>
                </c:pt>
                <c:pt idx="10374">
                  <c:v>79104.077550000002</c:v>
                </c:pt>
                <c:pt idx="10375">
                  <c:v>79103.982440000007</c:v>
                </c:pt>
                <c:pt idx="10376">
                  <c:v>79103.958060000004</c:v>
                </c:pt>
                <c:pt idx="10377">
                  <c:v>79103.750589999996</c:v>
                </c:pt>
                <c:pt idx="10378">
                  <c:v>79103.748860000007</c:v>
                </c:pt>
                <c:pt idx="10379">
                  <c:v>79103.697990000001</c:v>
                </c:pt>
                <c:pt idx="10380">
                  <c:v>79103.569399999993</c:v>
                </c:pt>
                <c:pt idx="10381">
                  <c:v>79103.166540000006</c:v>
                </c:pt>
                <c:pt idx="10382">
                  <c:v>79103.160210000002</c:v>
                </c:pt>
                <c:pt idx="10383">
                  <c:v>79102.974220000004</c:v>
                </c:pt>
                <c:pt idx="10384">
                  <c:v>79102.866680000006</c:v>
                </c:pt>
                <c:pt idx="10385">
                  <c:v>79102.817639999994</c:v>
                </c:pt>
                <c:pt idx="10386">
                  <c:v>79102.788740000004</c:v>
                </c:pt>
                <c:pt idx="10387">
                  <c:v>79102.759890000001</c:v>
                </c:pt>
                <c:pt idx="10388">
                  <c:v>79102.449890000004</c:v>
                </c:pt>
                <c:pt idx="10389">
                  <c:v>79102.328240000003</c:v>
                </c:pt>
                <c:pt idx="10390">
                  <c:v>79102.214479999995</c:v>
                </c:pt>
                <c:pt idx="10391">
                  <c:v>79102.016619999995</c:v>
                </c:pt>
                <c:pt idx="10392">
                  <c:v>79101.927110000004</c:v>
                </c:pt>
                <c:pt idx="10393">
                  <c:v>79101.621799999994</c:v>
                </c:pt>
                <c:pt idx="10394">
                  <c:v>79101.292350000003</c:v>
                </c:pt>
                <c:pt idx="10395">
                  <c:v>79101.251839999997</c:v>
                </c:pt>
                <c:pt idx="10396">
                  <c:v>79101.224520000003</c:v>
                </c:pt>
                <c:pt idx="10397">
                  <c:v>79101.20938</c:v>
                </c:pt>
                <c:pt idx="10398">
                  <c:v>79101.082989999995</c:v>
                </c:pt>
                <c:pt idx="10399">
                  <c:v>79101.014590000006</c:v>
                </c:pt>
                <c:pt idx="10400">
                  <c:v>79100.794320000001</c:v>
                </c:pt>
                <c:pt idx="10401">
                  <c:v>79100.728940000001</c:v>
                </c:pt>
                <c:pt idx="10402">
                  <c:v>79100.599610000005</c:v>
                </c:pt>
                <c:pt idx="10403">
                  <c:v>79100.348400000003</c:v>
                </c:pt>
                <c:pt idx="10404">
                  <c:v>79100.253419999994</c:v>
                </c:pt>
                <c:pt idx="10405">
                  <c:v>79100.171740000005</c:v>
                </c:pt>
                <c:pt idx="10406">
                  <c:v>79099.781419999999</c:v>
                </c:pt>
                <c:pt idx="10407">
                  <c:v>79099.766619999995</c:v>
                </c:pt>
                <c:pt idx="10408">
                  <c:v>79099.701830000005</c:v>
                </c:pt>
                <c:pt idx="10409">
                  <c:v>79099.607010000007</c:v>
                </c:pt>
                <c:pt idx="10410">
                  <c:v>79099.422720000002</c:v>
                </c:pt>
                <c:pt idx="10411">
                  <c:v>79099.288769999999</c:v>
                </c:pt>
                <c:pt idx="10412">
                  <c:v>79099.253559999997</c:v>
                </c:pt>
                <c:pt idx="10413">
                  <c:v>79099.246469999998</c:v>
                </c:pt>
                <c:pt idx="10414">
                  <c:v>79098.875719999996</c:v>
                </c:pt>
                <c:pt idx="10415">
                  <c:v>79098.822069999995</c:v>
                </c:pt>
                <c:pt idx="10416">
                  <c:v>79098.746150000006</c:v>
                </c:pt>
                <c:pt idx="10417">
                  <c:v>79098.738580000005</c:v>
                </c:pt>
                <c:pt idx="10418">
                  <c:v>79098.573600000003</c:v>
                </c:pt>
                <c:pt idx="10419">
                  <c:v>79098.431930000006</c:v>
                </c:pt>
                <c:pt idx="10420">
                  <c:v>79098.396059999999</c:v>
                </c:pt>
                <c:pt idx="10421">
                  <c:v>79098.031700000007</c:v>
                </c:pt>
                <c:pt idx="10422">
                  <c:v>79097.997409999996</c:v>
                </c:pt>
                <c:pt idx="10423">
                  <c:v>79097.875960000005</c:v>
                </c:pt>
                <c:pt idx="10424">
                  <c:v>79097.703169999993</c:v>
                </c:pt>
                <c:pt idx="10425">
                  <c:v>79097.587230000005</c:v>
                </c:pt>
                <c:pt idx="10426">
                  <c:v>79097.495079999993</c:v>
                </c:pt>
                <c:pt idx="10427">
                  <c:v>79097.494200000001</c:v>
                </c:pt>
                <c:pt idx="10428">
                  <c:v>79097.409039999999</c:v>
                </c:pt>
                <c:pt idx="10429">
                  <c:v>79097.263019999999</c:v>
                </c:pt>
                <c:pt idx="10430">
                  <c:v>79097.107510000002</c:v>
                </c:pt>
                <c:pt idx="10431">
                  <c:v>79097.066800000001</c:v>
                </c:pt>
                <c:pt idx="10432">
                  <c:v>79097.051829999997</c:v>
                </c:pt>
                <c:pt idx="10433">
                  <c:v>79097.046220000004</c:v>
                </c:pt>
                <c:pt idx="10434">
                  <c:v>79097.029070000004</c:v>
                </c:pt>
                <c:pt idx="10435">
                  <c:v>79097.019</c:v>
                </c:pt>
                <c:pt idx="10436">
                  <c:v>79096.867960000003</c:v>
                </c:pt>
                <c:pt idx="10437">
                  <c:v>79096.832009999998</c:v>
                </c:pt>
                <c:pt idx="10438">
                  <c:v>79096.664189999996</c:v>
                </c:pt>
                <c:pt idx="10439">
                  <c:v>79096.649050000007</c:v>
                </c:pt>
                <c:pt idx="10440">
                  <c:v>79096.593919999999</c:v>
                </c:pt>
                <c:pt idx="10441">
                  <c:v>79096.572589999996</c:v>
                </c:pt>
                <c:pt idx="10442">
                  <c:v>79096.509030000001</c:v>
                </c:pt>
                <c:pt idx="10443">
                  <c:v>79096.471510000003</c:v>
                </c:pt>
                <c:pt idx="10444">
                  <c:v>79096.263070000001</c:v>
                </c:pt>
                <c:pt idx="10445">
                  <c:v>79096.094649999999</c:v>
                </c:pt>
                <c:pt idx="10446">
                  <c:v>79096.023390000002</c:v>
                </c:pt>
                <c:pt idx="10447">
                  <c:v>79096.020699999994</c:v>
                </c:pt>
                <c:pt idx="10448">
                  <c:v>79096.007119999995</c:v>
                </c:pt>
                <c:pt idx="10449">
                  <c:v>79096.005999999994</c:v>
                </c:pt>
                <c:pt idx="10450">
                  <c:v>79095.733200000002</c:v>
                </c:pt>
                <c:pt idx="10451">
                  <c:v>79095.595130000002</c:v>
                </c:pt>
                <c:pt idx="10452">
                  <c:v>79095.406640000001</c:v>
                </c:pt>
                <c:pt idx="10453">
                  <c:v>79095.401419999995</c:v>
                </c:pt>
                <c:pt idx="10454">
                  <c:v>79095.159100000004</c:v>
                </c:pt>
                <c:pt idx="10455">
                  <c:v>79095.039260000005</c:v>
                </c:pt>
                <c:pt idx="10456">
                  <c:v>79095.022840000005</c:v>
                </c:pt>
                <c:pt idx="10457">
                  <c:v>79094.94412</c:v>
                </c:pt>
                <c:pt idx="10458">
                  <c:v>79094.864539999995</c:v>
                </c:pt>
                <c:pt idx="10459">
                  <c:v>79094.619130000006</c:v>
                </c:pt>
                <c:pt idx="10460">
                  <c:v>79094.538090000002</c:v>
                </c:pt>
                <c:pt idx="10461">
                  <c:v>79094.173299999995</c:v>
                </c:pt>
                <c:pt idx="10462">
                  <c:v>79094.137260000003</c:v>
                </c:pt>
                <c:pt idx="10463">
                  <c:v>79093.876239999998</c:v>
                </c:pt>
                <c:pt idx="10464">
                  <c:v>79093.394589999996</c:v>
                </c:pt>
                <c:pt idx="10465">
                  <c:v>79093.203269999998</c:v>
                </c:pt>
                <c:pt idx="10466">
                  <c:v>79092.967699999994</c:v>
                </c:pt>
                <c:pt idx="10467">
                  <c:v>79092.885309999998</c:v>
                </c:pt>
                <c:pt idx="10468">
                  <c:v>79092.848119999995</c:v>
                </c:pt>
                <c:pt idx="10469">
                  <c:v>79092.822639999999</c:v>
                </c:pt>
                <c:pt idx="10470">
                  <c:v>79092.531350000005</c:v>
                </c:pt>
                <c:pt idx="10471">
                  <c:v>79092.381959999999</c:v>
                </c:pt>
                <c:pt idx="10472">
                  <c:v>79092.245179999998</c:v>
                </c:pt>
                <c:pt idx="10473">
                  <c:v>79092.211039999995</c:v>
                </c:pt>
                <c:pt idx="10474">
                  <c:v>79091.870030000005</c:v>
                </c:pt>
                <c:pt idx="10475">
                  <c:v>79091.635599999994</c:v>
                </c:pt>
                <c:pt idx="10476">
                  <c:v>79091.591639999999</c:v>
                </c:pt>
                <c:pt idx="10477">
                  <c:v>79091.481750000006</c:v>
                </c:pt>
                <c:pt idx="10478">
                  <c:v>79091.234779999999</c:v>
                </c:pt>
                <c:pt idx="10479">
                  <c:v>79091.188569999998</c:v>
                </c:pt>
                <c:pt idx="10480">
                  <c:v>79090.723610000001</c:v>
                </c:pt>
                <c:pt idx="10481">
                  <c:v>79090.722970000003</c:v>
                </c:pt>
                <c:pt idx="10482">
                  <c:v>79090.598440000002</c:v>
                </c:pt>
                <c:pt idx="10483">
                  <c:v>79090.354149999999</c:v>
                </c:pt>
                <c:pt idx="10484">
                  <c:v>79089.94472</c:v>
                </c:pt>
                <c:pt idx="10485">
                  <c:v>79089.745999999999</c:v>
                </c:pt>
                <c:pt idx="10486">
                  <c:v>79089.622499999998</c:v>
                </c:pt>
                <c:pt idx="10487">
                  <c:v>79089.531860000003</c:v>
                </c:pt>
                <c:pt idx="10488">
                  <c:v>79089.187179999994</c:v>
                </c:pt>
                <c:pt idx="10489">
                  <c:v>79089.120389999996</c:v>
                </c:pt>
                <c:pt idx="10490">
                  <c:v>79089.008530000006</c:v>
                </c:pt>
                <c:pt idx="10491">
                  <c:v>79088.744980000003</c:v>
                </c:pt>
                <c:pt idx="10492">
                  <c:v>79088.571609999999</c:v>
                </c:pt>
                <c:pt idx="10493">
                  <c:v>79088.200580000004</c:v>
                </c:pt>
                <c:pt idx="10494">
                  <c:v>79088.177549999993</c:v>
                </c:pt>
                <c:pt idx="10495">
                  <c:v>79088.117110000007</c:v>
                </c:pt>
                <c:pt idx="10496">
                  <c:v>79088.088449999996</c:v>
                </c:pt>
                <c:pt idx="10497">
                  <c:v>79087.692790000001</c:v>
                </c:pt>
                <c:pt idx="10498">
                  <c:v>79087.545469999997</c:v>
                </c:pt>
                <c:pt idx="10499">
                  <c:v>79087.447400000005</c:v>
                </c:pt>
                <c:pt idx="10500">
                  <c:v>79087.19455</c:v>
                </c:pt>
                <c:pt idx="10501">
                  <c:v>79087.068799999994</c:v>
                </c:pt>
                <c:pt idx="10502">
                  <c:v>79086.423630000005</c:v>
                </c:pt>
                <c:pt idx="10503">
                  <c:v>79086.27089</c:v>
                </c:pt>
                <c:pt idx="10504">
                  <c:v>79085.948470000003</c:v>
                </c:pt>
                <c:pt idx="10505">
                  <c:v>79085.938699999999</c:v>
                </c:pt>
                <c:pt idx="10506">
                  <c:v>79085.878089999998</c:v>
                </c:pt>
                <c:pt idx="10507">
                  <c:v>79085.500620000006</c:v>
                </c:pt>
                <c:pt idx="10508">
                  <c:v>79085.327520000006</c:v>
                </c:pt>
                <c:pt idx="10509">
                  <c:v>79085.283420000007</c:v>
                </c:pt>
                <c:pt idx="10510">
                  <c:v>79085.220939999999</c:v>
                </c:pt>
                <c:pt idx="10511">
                  <c:v>79085.125599999999</c:v>
                </c:pt>
                <c:pt idx="10512">
                  <c:v>79085.088149999996</c:v>
                </c:pt>
                <c:pt idx="10513">
                  <c:v>79085.074439999997</c:v>
                </c:pt>
                <c:pt idx="10514">
                  <c:v>79084.846380000003</c:v>
                </c:pt>
                <c:pt idx="10515">
                  <c:v>79084.669890000005</c:v>
                </c:pt>
                <c:pt idx="10516">
                  <c:v>79084.624880000003</c:v>
                </c:pt>
                <c:pt idx="10517">
                  <c:v>79084.588619999995</c:v>
                </c:pt>
                <c:pt idx="10518">
                  <c:v>79084.464070000002</c:v>
                </c:pt>
                <c:pt idx="10519">
                  <c:v>79084.304889999999</c:v>
                </c:pt>
                <c:pt idx="10520">
                  <c:v>79084.131129999994</c:v>
                </c:pt>
                <c:pt idx="10521">
                  <c:v>79084.007660000003</c:v>
                </c:pt>
                <c:pt idx="10522">
                  <c:v>79083.889500000005</c:v>
                </c:pt>
                <c:pt idx="10523">
                  <c:v>79083.875490000006</c:v>
                </c:pt>
                <c:pt idx="10524">
                  <c:v>79083.690740000005</c:v>
                </c:pt>
                <c:pt idx="10525">
                  <c:v>79083.590949999998</c:v>
                </c:pt>
                <c:pt idx="10526">
                  <c:v>79083.517420000004</c:v>
                </c:pt>
                <c:pt idx="10527">
                  <c:v>79083.459499999997</c:v>
                </c:pt>
                <c:pt idx="10528">
                  <c:v>79083.26715</c:v>
                </c:pt>
                <c:pt idx="10529">
                  <c:v>79083.153130000006</c:v>
                </c:pt>
                <c:pt idx="10530">
                  <c:v>79083.124030000006</c:v>
                </c:pt>
                <c:pt idx="10531">
                  <c:v>79082.975349999993</c:v>
                </c:pt>
                <c:pt idx="10532">
                  <c:v>79082.931190000003</c:v>
                </c:pt>
                <c:pt idx="10533">
                  <c:v>79082.930009999996</c:v>
                </c:pt>
                <c:pt idx="10534">
                  <c:v>79082.882039999997</c:v>
                </c:pt>
                <c:pt idx="10535">
                  <c:v>79082.856199999995</c:v>
                </c:pt>
                <c:pt idx="10536">
                  <c:v>79082.753289999993</c:v>
                </c:pt>
                <c:pt idx="10537">
                  <c:v>79082.736189999996</c:v>
                </c:pt>
                <c:pt idx="10538">
                  <c:v>79082.712360000005</c:v>
                </c:pt>
                <c:pt idx="10539">
                  <c:v>79082.569159999999</c:v>
                </c:pt>
                <c:pt idx="10540">
                  <c:v>79082.540110000002</c:v>
                </c:pt>
                <c:pt idx="10541">
                  <c:v>79082.532099999997</c:v>
                </c:pt>
                <c:pt idx="10542">
                  <c:v>79081.986669999998</c:v>
                </c:pt>
                <c:pt idx="10543">
                  <c:v>79081.860790000006</c:v>
                </c:pt>
                <c:pt idx="10544">
                  <c:v>79081.827539999998</c:v>
                </c:pt>
                <c:pt idx="10545">
                  <c:v>79081.746239999993</c:v>
                </c:pt>
                <c:pt idx="10546">
                  <c:v>79081.585699999996</c:v>
                </c:pt>
                <c:pt idx="10547">
                  <c:v>79081.510380000007</c:v>
                </c:pt>
                <c:pt idx="10548">
                  <c:v>79080.864159999997</c:v>
                </c:pt>
                <c:pt idx="10549">
                  <c:v>79080.810410000006</c:v>
                </c:pt>
                <c:pt idx="10550">
                  <c:v>79080.743589999998</c:v>
                </c:pt>
                <c:pt idx="10551">
                  <c:v>79080.499509999994</c:v>
                </c:pt>
                <c:pt idx="10552">
                  <c:v>79080.479519999993</c:v>
                </c:pt>
                <c:pt idx="10553">
                  <c:v>79080.441800000001</c:v>
                </c:pt>
                <c:pt idx="10554">
                  <c:v>79080.373519999994</c:v>
                </c:pt>
                <c:pt idx="10555">
                  <c:v>79080.052259999997</c:v>
                </c:pt>
                <c:pt idx="10556">
                  <c:v>79079.92714</c:v>
                </c:pt>
                <c:pt idx="10557">
                  <c:v>79079.653349999993</c:v>
                </c:pt>
                <c:pt idx="10558">
                  <c:v>79079.621639999998</c:v>
                </c:pt>
                <c:pt idx="10559">
                  <c:v>79079.266449999996</c:v>
                </c:pt>
                <c:pt idx="10560">
                  <c:v>79079.24669</c:v>
                </c:pt>
                <c:pt idx="10561">
                  <c:v>79079.121450000006</c:v>
                </c:pt>
                <c:pt idx="10562">
                  <c:v>79078.876210000002</c:v>
                </c:pt>
                <c:pt idx="10563">
                  <c:v>79078.770529999994</c:v>
                </c:pt>
                <c:pt idx="10564">
                  <c:v>79078.611990000005</c:v>
                </c:pt>
                <c:pt idx="10565">
                  <c:v>79078.54221</c:v>
                </c:pt>
                <c:pt idx="10566">
                  <c:v>79078.419439999998</c:v>
                </c:pt>
                <c:pt idx="10567">
                  <c:v>79078.248030000002</c:v>
                </c:pt>
                <c:pt idx="10568">
                  <c:v>79078.237710000001</c:v>
                </c:pt>
                <c:pt idx="10569">
                  <c:v>79078.212310000003</c:v>
                </c:pt>
                <c:pt idx="10570">
                  <c:v>79078.177209999994</c:v>
                </c:pt>
                <c:pt idx="10571">
                  <c:v>79078.085860000007</c:v>
                </c:pt>
                <c:pt idx="10572">
                  <c:v>79078.000799999994</c:v>
                </c:pt>
                <c:pt idx="10573">
                  <c:v>79077.973549999995</c:v>
                </c:pt>
                <c:pt idx="10574">
                  <c:v>79077.848450000005</c:v>
                </c:pt>
                <c:pt idx="10575">
                  <c:v>79077.825410000005</c:v>
                </c:pt>
                <c:pt idx="10576">
                  <c:v>79077.674429999999</c:v>
                </c:pt>
                <c:pt idx="10577">
                  <c:v>79077.667300000001</c:v>
                </c:pt>
                <c:pt idx="10578">
                  <c:v>79077.494460000002</c:v>
                </c:pt>
                <c:pt idx="10579">
                  <c:v>79076.966960000005</c:v>
                </c:pt>
                <c:pt idx="10580">
                  <c:v>79076.950240000006</c:v>
                </c:pt>
                <c:pt idx="10581">
                  <c:v>79076.946859999996</c:v>
                </c:pt>
                <c:pt idx="10582">
                  <c:v>79076.804709999997</c:v>
                </c:pt>
                <c:pt idx="10583">
                  <c:v>79076.804120000001</c:v>
                </c:pt>
                <c:pt idx="10584">
                  <c:v>79076.735199999996</c:v>
                </c:pt>
                <c:pt idx="10585">
                  <c:v>79076.430550000005</c:v>
                </c:pt>
                <c:pt idx="10586">
                  <c:v>79076.160740000007</c:v>
                </c:pt>
                <c:pt idx="10587">
                  <c:v>79076.009479999993</c:v>
                </c:pt>
                <c:pt idx="10588">
                  <c:v>79075.966969999994</c:v>
                </c:pt>
                <c:pt idx="10589">
                  <c:v>79075.864969999995</c:v>
                </c:pt>
                <c:pt idx="10590">
                  <c:v>79075.732250000001</c:v>
                </c:pt>
                <c:pt idx="10591">
                  <c:v>79075.643729999996</c:v>
                </c:pt>
                <c:pt idx="10592">
                  <c:v>79075.37599</c:v>
                </c:pt>
                <c:pt idx="10593">
                  <c:v>79075.006380000006</c:v>
                </c:pt>
                <c:pt idx="10594">
                  <c:v>79074.84792</c:v>
                </c:pt>
                <c:pt idx="10595">
                  <c:v>79074.564790000004</c:v>
                </c:pt>
                <c:pt idx="10596">
                  <c:v>79074.440459999998</c:v>
                </c:pt>
                <c:pt idx="10597">
                  <c:v>79074.355979999993</c:v>
                </c:pt>
                <c:pt idx="10598">
                  <c:v>79074.31568</c:v>
                </c:pt>
                <c:pt idx="10599">
                  <c:v>79074.120160000006</c:v>
                </c:pt>
                <c:pt idx="10600">
                  <c:v>79073.942439999999</c:v>
                </c:pt>
                <c:pt idx="10601">
                  <c:v>79073.90191</c:v>
                </c:pt>
                <c:pt idx="10602">
                  <c:v>79073.569310000006</c:v>
                </c:pt>
                <c:pt idx="10603">
                  <c:v>79073.536290000004</c:v>
                </c:pt>
                <c:pt idx="10604">
                  <c:v>79073.517370000001</c:v>
                </c:pt>
                <c:pt idx="10605">
                  <c:v>79073.448950000005</c:v>
                </c:pt>
                <c:pt idx="10606">
                  <c:v>79073.188179999997</c:v>
                </c:pt>
                <c:pt idx="10607">
                  <c:v>79072.592090000006</c:v>
                </c:pt>
                <c:pt idx="10608">
                  <c:v>79072.409169999999</c:v>
                </c:pt>
                <c:pt idx="10609">
                  <c:v>79072.314289999995</c:v>
                </c:pt>
                <c:pt idx="10610">
                  <c:v>79072.284029999995</c:v>
                </c:pt>
                <c:pt idx="10611">
                  <c:v>79071.764779999998</c:v>
                </c:pt>
                <c:pt idx="10612">
                  <c:v>79071.654469999994</c:v>
                </c:pt>
                <c:pt idx="10613">
                  <c:v>79071.649999999994</c:v>
                </c:pt>
                <c:pt idx="10614">
                  <c:v>79071.206619999997</c:v>
                </c:pt>
                <c:pt idx="10615">
                  <c:v>79071.167029999997</c:v>
                </c:pt>
                <c:pt idx="10616">
                  <c:v>79071.019369999995</c:v>
                </c:pt>
                <c:pt idx="10617">
                  <c:v>79070.979640000005</c:v>
                </c:pt>
                <c:pt idx="10618">
                  <c:v>79070.917379999999</c:v>
                </c:pt>
                <c:pt idx="10619">
                  <c:v>79070.616479999997</c:v>
                </c:pt>
                <c:pt idx="10620">
                  <c:v>79070.582079999993</c:v>
                </c:pt>
                <c:pt idx="10621">
                  <c:v>79070.567490000001</c:v>
                </c:pt>
                <c:pt idx="10622">
                  <c:v>79070.482870000007</c:v>
                </c:pt>
                <c:pt idx="10623">
                  <c:v>79070.459610000005</c:v>
                </c:pt>
                <c:pt idx="10624">
                  <c:v>79070.223119999995</c:v>
                </c:pt>
                <c:pt idx="10625">
                  <c:v>79070.192550000007</c:v>
                </c:pt>
                <c:pt idx="10626">
                  <c:v>79070.167170000001</c:v>
                </c:pt>
                <c:pt idx="10627">
                  <c:v>79070.103879999995</c:v>
                </c:pt>
                <c:pt idx="10628">
                  <c:v>79069.991779999997</c:v>
                </c:pt>
                <c:pt idx="10629">
                  <c:v>79069.924039999998</c:v>
                </c:pt>
                <c:pt idx="10630">
                  <c:v>79069.713829999993</c:v>
                </c:pt>
                <c:pt idx="10631">
                  <c:v>79069.711009999999</c:v>
                </c:pt>
                <c:pt idx="10632">
                  <c:v>79069.678279999993</c:v>
                </c:pt>
                <c:pt idx="10633">
                  <c:v>79069.278810000003</c:v>
                </c:pt>
                <c:pt idx="10634">
                  <c:v>79069.228780000005</c:v>
                </c:pt>
                <c:pt idx="10635">
                  <c:v>79068.952480000007</c:v>
                </c:pt>
                <c:pt idx="10636">
                  <c:v>79068.518209999995</c:v>
                </c:pt>
                <c:pt idx="10637">
                  <c:v>79068.406130000003</c:v>
                </c:pt>
                <c:pt idx="10638">
                  <c:v>79068.382920000004</c:v>
                </c:pt>
                <c:pt idx="10639">
                  <c:v>79068.328240000003</c:v>
                </c:pt>
                <c:pt idx="10640">
                  <c:v>79068.014760000005</c:v>
                </c:pt>
                <c:pt idx="10641">
                  <c:v>79067.934550000005</c:v>
                </c:pt>
                <c:pt idx="10642">
                  <c:v>79067.895610000007</c:v>
                </c:pt>
                <c:pt idx="10643">
                  <c:v>79067.820309999996</c:v>
                </c:pt>
                <c:pt idx="10644">
                  <c:v>79067.787129999997</c:v>
                </c:pt>
                <c:pt idx="10645">
                  <c:v>79067.715469999996</c:v>
                </c:pt>
                <c:pt idx="10646">
                  <c:v>79066.897800000006</c:v>
                </c:pt>
                <c:pt idx="10647">
                  <c:v>79066.650559999995</c:v>
                </c:pt>
                <c:pt idx="10648">
                  <c:v>79066.371669999993</c:v>
                </c:pt>
                <c:pt idx="10649">
                  <c:v>79066.145789999995</c:v>
                </c:pt>
                <c:pt idx="10650">
                  <c:v>79066.055009999996</c:v>
                </c:pt>
                <c:pt idx="10651">
                  <c:v>79066.047640000004</c:v>
                </c:pt>
                <c:pt idx="10652">
                  <c:v>79065.822969999994</c:v>
                </c:pt>
                <c:pt idx="10653">
                  <c:v>79065.791830000002</c:v>
                </c:pt>
                <c:pt idx="10654">
                  <c:v>79065.68118</c:v>
                </c:pt>
                <c:pt idx="10655">
                  <c:v>79065.374939999994</c:v>
                </c:pt>
                <c:pt idx="10656">
                  <c:v>79065.311040000001</c:v>
                </c:pt>
                <c:pt idx="10657">
                  <c:v>79065.248049999995</c:v>
                </c:pt>
                <c:pt idx="10658">
                  <c:v>79065.191040000005</c:v>
                </c:pt>
                <c:pt idx="10659">
                  <c:v>79064.799469999998</c:v>
                </c:pt>
                <c:pt idx="10660">
                  <c:v>79064.791029999993</c:v>
                </c:pt>
                <c:pt idx="10661">
                  <c:v>79064.611820000006</c:v>
                </c:pt>
                <c:pt idx="10662">
                  <c:v>79064.60557</c:v>
                </c:pt>
                <c:pt idx="10663">
                  <c:v>79064.464590000003</c:v>
                </c:pt>
                <c:pt idx="10664">
                  <c:v>79064.407340000005</c:v>
                </c:pt>
                <c:pt idx="10665">
                  <c:v>79064.399550000002</c:v>
                </c:pt>
                <c:pt idx="10666">
                  <c:v>79064.376369999998</c:v>
                </c:pt>
                <c:pt idx="10667">
                  <c:v>79064.235950000002</c:v>
                </c:pt>
                <c:pt idx="10668">
                  <c:v>79064.182570000004</c:v>
                </c:pt>
                <c:pt idx="10669">
                  <c:v>79064.034010000003</c:v>
                </c:pt>
                <c:pt idx="10670">
                  <c:v>79063.729730000006</c:v>
                </c:pt>
                <c:pt idx="10671">
                  <c:v>79063.72838</c:v>
                </c:pt>
                <c:pt idx="10672">
                  <c:v>79063.717860000004</c:v>
                </c:pt>
                <c:pt idx="10673">
                  <c:v>79063.600290000002</c:v>
                </c:pt>
                <c:pt idx="10674">
                  <c:v>79063.465070000006</c:v>
                </c:pt>
                <c:pt idx="10675">
                  <c:v>79063.144820000001</c:v>
                </c:pt>
                <c:pt idx="10676">
                  <c:v>79062.947279999993</c:v>
                </c:pt>
                <c:pt idx="10677">
                  <c:v>79062.877640000006</c:v>
                </c:pt>
                <c:pt idx="10678">
                  <c:v>79062.863129999998</c:v>
                </c:pt>
                <c:pt idx="10679">
                  <c:v>79062.698650000006</c:v>
                </c:pt>
                <c:pt idx="10680">
                  <c:v>79062.670549999995</c:v>
                </c:pt>
                <c:pt idx="10681">
                  <c:v>79062.273809999999</c:v>
                </c:pt>
                <c:pt idx="10682">
                  <c:v>79062.151249999995</c:v>
                </c:pt>
                <c:pt idx="10683">
                  <c:v>79062.053530000005</c:v>
                </c:pt>
                <c:pt idx="10684">
                  <c:v>79061.970329999996</c:v>
                </c:pt>
                <c:pt idx="10685">
                  <c:v>79061.942259999996</c:v>
                </c:pt>
                <c:pt idx="10686">
                  <c:v>79061.651519999999</c:v>
                </c:pt>
                <c:pt idx="10687">
                  <c:v>79061.565740000005</c:v>
                </c:pt>
                <c:pt idx="10688">
                  <c:v>79061.351450000002</c:v>
                </c:pt>
                <c:pt idx="10689">
                  <c:v>79061.284339999998</c:v>
                </c:pt>
                <c:pt idx="10690">
                  <c:v>79061.249479999999</c:v>
                </c:pt>
                <c:pt idx="10691">
                  <c:v>79061.173519999997</c:v>
                </c:pt>
                <c:pt idx="10692">
                  <c:v>79061.145839999997</c:v>
                </c:pt>
                <c:pt idx="10693">
                  <c:v>79060.811310000005</c:v>
                </c:pt>
                <c:pt idx="10694">
                  <c:v>79060.693899999998</c:v>
                </c:pt>
                <c:pt idx="10695">
                  <c:v>79060.657030000002</c:v>
                </c:pt>
                <c:pt idx="10696">
                  <c:v>79060.541389999999</c:v>
                </c:pt>
                <c:pt idx="10697">
                  <c:v>79060.484429999997</c:v>
                </c:pt>
                <c:pt idx="10698">
                  <c:v>79060.359270000001</c:v>
                </c:pt>
                <c:pt idx="10699">
                  <c:v>79060.293250000002</c:v>
                </c:pt>
                <c:pt idx="10700">
                  <c:v>79060.155840000007</c:v>
                </c:pt>
                <c:pt idx="10701">
                  <c:v>79060.131229999999</c:v>
                </c:pt>
                <c:pt idx="10702">
                  <c:v>79059.756609999997</c:v>
                </c:pt>
                <c:pt idx="10703">
                  <c:v>79059.690340000001</c:v>
                </c:pt>
                <c:pt idx="10704">
                  <c:v>79059.53009</c:v>
                </c:pt>
                <c:pt idx="10705">
                  <c:v>79059.304199999999</c:v>
                </c:pt>
                <c:pt idx="10706">
                  <c:v>79059.261759999994</c:v>
                </c:pt>
                <c:pt idx="10707">
                  <c:v>79058.988750000004</c:v>
                </c:pt>
                <c:pt idx="10708">
                  <c:v>79058.776849999995</c:v>
                </c:pt>
                <c:pt idx="10709">
                  <c:v>79058.683529999995</c:v>
                </c:pt>
                <c:pt idx="10710">
                  <c:v>79058.538419999997</c:v>
                </c:pt>
                <c:pt idx="10711">
                  <c:v>79058.490699999995</c:v>
                </c:pt>
                <c:pt idx="10712">
                  <c:v>79058.157680000004</c:v>
                </c:pt>
                <c:pt idx="10713">
                  <c:v>79058.043250000002</c:v>
                </c:pt>
                <c:pt idx="10714">
                  <c:v>79057.793340000004</c:v>
                </c:pt>
                <c:pt idx="10715">
                  <c:v>79057.549710000007</c:v>
                </c:pt>
                <c:pt idx="10716">
                  <c:v>79057.511310000002</c:v>
                </c:pt>
                <c:pt idx="10717">
                  <c:v>79057.348830000003</c:v>
                </c:pt>
                <c:pt idx="10718">
                  <c:v>79057.300560000003</c:v>
                </c:pt>
                <c:pt idx="10719">
                  <c:v>79057.101339999994</c:v>
                </c:pt>
                <c:pt idx="10720">
                  <c:v>79057.08253</c:v>
                </c:pt>
                <c:pt idx="10721">
                  <c:v>79056.940419999999</c:v>
                </c:pt>
                <c:pt idx="10722">
                  <c:v>79056.751380000002</c:v>
                </c:pt>
                <c:pt idx="10723">
                  <c:v>79056.710139999996</c:v>
                </c:pt>
                <c:pt idx="10724">
                  <c:v>79056.611969999998</c:v>
                </c:pt>
                <c:pt idx="10725">
                  <c:v>79056.418030000001</c:v>
                </c:pt>
                <c:pt idx="10726">
                  <c:v>79056.268849999993</c:v>
                </c:pt>
                <c:pt idx="10727">
                  <c:v>79056.201610000004</c:v>
                </c:pt>
                <c:pt idx="10728">
                  <c:v>79056.201520000002</c:v>
                </c:pt>
                <c:pt idx="10729">
                  <c:v>79056.096179999993</c:v>
                </c:pt>
                <c:pt idx="10730">
                  <c:v>79055.979000000007</c:v>
                </c:pt>
                <c:pt idx="10731">
                  <c:v>79055.571360000002</c:v>
                </c:pt>
                <c:pt idx="10732">
                  <c:v>79055.507129999998</c:v>
                </c:pt>
                <c:pt idx="10733">
                  <c:v>79055.420580000005</c:v>
                </c:pt>
                <c:pt idx="10734">
                  <c:v>79054.918479999993</c:v>
                </c:pt>
                <c:pt idx="10735">
                  <c:v>79054.771330000003</c:v>
                </c:pt>
                <c:pt idx="10736">
                  <c:v>79054.760280000002</c:v>
                </c:pt>
                <c:pt idx="10737">
                  <c:v>79054.724700000006</c:v>
                </c:pt>
                <c:pt idx="10738">
                  <c:v>79054.490009999994</c:v>
                </c:pt>
                <c:pt idx="10739">
                  <c:v>79054.213560000004</c:v>
                </c:pt>
                <c:pt idx="10740">
                  <c:v>79054.062860000005</c:v>
                </c:pt>
                <c:pt idx="10741">
                  <c:v>79054.053039999999</c:v>
                </c:pt>
                <c:pt idx="10742">
                  <c:v>79053.658240000004</c:v>
                </c:pt>
                <c:pt idx="10743">
                  <c:v>79053.513349999994</c:v>
                </c:pt>
                <c:pt idx="10744">
                  <c:v>79053.442349999998</c:v>
                </c:pt>
                <c:pt idx="10745">
                  <c:v>79053.393209999995</c:v>
                </c:pt>
                <c:pt idx="10746">
                  <c:v>79053.134000000005</c:v>
                </c:pt>
                <c:pt idx="10747">
                  <c:v>79052.839689999993</c:v>
                </c:pt>
                <c:pt idx="10748">
                  <c:v>79052.748080000005</c:v>
                </c:pt>
                <c:pt idx="10749">
                  <c:v>79052.724010000005</c:v>
                </c:pt>
                <c:pt idx="10750">
                  <c:v>79052.122900000002</c:v>
                </c:pt>
                <c:pt idx="10751">
                  <c:v>79052.075880000004</c:v>
                </c:pt>
                <c:pt idx="10752">
                  <c:v>79052.020399999994</c:v>
                </c:pt>
                <c:pt idx="10753">
                  <c:v>79052.011440000002</c:v>
                </c:pt>
                <c:pt idx="10754">
                  <c:v>79051.969570000001</c:v>
                </c:pt>
                <c:pt idx="10755">
                  <c:v>79051.886169999998</c:v>
                </c:pt>
                <c:pt idx="10756">
                  <c:v>79051.686530000006</c:v>
                </c:pt>
                <c:pt idx="10757">
                  <c:v>79051.534549999997</c:v>
                </c:pt>
                <c:pt idx="10758">
                  <c:v>79051.336259999996</c:v>
                </c:pt>
                <c:pt idx="10759">
                  <c:v>79051.284939999998</c:v>
                </c:pt>
                <c:pt idx="10760">
                  <c:v>79051.259850000002</c:v>
                </c:pt>
                <c:pt idx="10761">
                  <c:v>79051.243289999999</c:v>
                </c:pt>
                <c:pt idx="10762">
                  <c:v>79051.157170000006</c:v>
                </c:pt>
                <c:pt idx="10763">
                  <c:v>79051.129239999995</c:v>
                </c:pt>
                <c:pt idx="10764">
                  <c:v>79051.085009999995</c:v>
                </c:pt>
                <c:pt idx="10765">
                  <c:v>79051.002829999998</c:v>
                </c:pt>
                <c:pt idx="10766">
                  <c:v>79050.738819999999</c:v>
                </c:pt>
                <c:pt idx="10767">
                  <c:v>79050.523220000003</c:v>
                </c:pt>
                <c:pt idx="10768">
                  <c:v>79050.448489999995</c:v>
                </c:pt>
                <c:pt idx="10769">
                  <c:v>79050.322119999997</c:v>
                </c:pt>
                <c:pt idx="10770">
                  <c:v>79050.313020000001</c:v>
                </c:pt>
                <c:pt idx="10771">
                  <c:v>79049.888850000003</c:v>
                </c:pt>
                <c:pt idx="10772">
                  <c:v>79049.748569999996</c:v>
                </c:pt>
                <c:pt idx="10773">
                  <c:v>79049.29191</c:v>
                </c:pt>
                <c:pt idx="10774">
                  <c:v>79048.619550000003</c:v>
                </c:pt>
                <c:pt idx="10775">
                  <c:v>79048.615090000007</c:v>
                </c:pt>
                <c:pt idx="10776">
                  <c:v>79048.586460000006</c:v>
                </c:pt>
                <c:pt idx="10777">
                  <c:v>79048.496230000004</c:v>
                </c:pt>
                <c:pt idx="10778">
                  <c:v>79048.397859999997</c:v>
                </c:pt>
                <c:pt idx="10779">
                  <c:v>79048.372329999998</c:v>
                </c:pt>
                <c:pt idx="10780">
                  <c:v>79048.269570000004</c:v>
                </c:pt>
                <c:pt idx="10781">
                  <c:v>79047.850139999995</c:v>
                </c:pt>
                <c:pt idx="10782">
                  <c:v>79047.807579999993</c:v>
                </c:pt>
                <c:pt idx="10783">
                  <c:v>79047.73487</c:v>
                </c:pt>
                <c:pt idx="10784">
                  <c:v>79047.632580000005</c:v>
                </c:pt>
                <c:pt idx="10785">
                  <c:v>79047.516910000006</c:v>
                </c:pt>
                <c:pt idx="10786">
                  <c:v>79047.412119999994</c:v>
                </c:pt>
                <c:pt idx="10787">
                  <c:v>79047.260859999995</c:v>
                </c:pt>
                <c:pt idx="10788">
                  <c:v>79047.140979999996</c:v>
                </c:pt>
                <c:pt idx="10789">
                  <c:v>79047.070070000002</c:v>
                </c:pt>
                <c:pt idx="10790">
                  <c:v>79046.818320000006</c:v>
                </c:pt>
                <c:pt idx="10791">
                  <c:v>79046.407120000003</c:v>
                </c:pt>
                <c:pt idx="10792">
                  <c:v>79046.230439999999</c:v>
                </c:pt>
                <c:pt idx="10793">
                  <c:v>79046.228570000007</c:v>
                </c:pt>
                <c:pt idx="10794">
                  <c:v>79046.080369999996</c:v>
                </c:pt>
                <c:pt idx="10795">
                  <c:v>79045.922810000004</c:v>
                </c:pt>
                <c:pt idx="10796">
                  <c:v>79045.804759999999</c:v>
                </c:pt>
                <c:pt idx="10797">
                  <c:v>79045.768809999994</c:v>
                </c:pt>
                <c:pt idx="10798">
                  <c:v>79045.717569999993</c:v>
                </c:pt>
                <c:pt idx="10799">
                  <c:v>79045.694069999998</c:v>
                </c:pt>
                <c:pt idx="10800">
                  <c:v>79045.596850000002</c:v>
                </c:pt>
                <c:pt idx="10801">
                  <c:v>79045.401140000002</c:v>
                </c:pt>
                <c:pt idx="10802">
                  <c:v>79045.17151</c:v>
                </c:pt>
                <c:pt idx="10803">
                  <c:v>79045.149279999998</c:v>
                </c:pt>
                <c:pt idx="10804">
                  <c:v>79044.80919</c:v>
                </c:pt>
                <c:pt idx="10805">
                  <c:v>79044.744420000003</c:v>
                </c:pt>
                <c:pt idx="10806">
                  <c:v>79044.519379999998</c:v>
                </c:pt>
                <c:pt idx="10807">
                  <c:v>79044.511459999994</c:v>
                </c:pt>
                <c:pt idx="10808">
                  <c:v>79044.358200000002</c:v>
                </c:pt>
                <c:pt idx="10809">
                  <c:v>79044.053239999994</c:v>
                </c:pt>
                <c:pt idx="10810">
                  <c:v>79043.395810000002</c:v>
                </c:pt>
                <c:pt idx="10811">
                  <c:v>79043.161510000005</c:v>
                </c:pt>
                <c:pt idx="10812">
                  <c:v>79043.037079999995</c:v>
                </c:pt>
                <c:pt idx="10813">
                  <c:v>79043.013000000006</c:v>
                </c:pt>
                <c:pt idx="10814">
                  <c:v>79042.965089999998</c:v>
                </c:pt>
                <c:pt idx="10815">
                  <c:v>79042.784069999994</c:v>
                </c:pt>
                <c:pt idx="10816">
                  <c:v>79042.746320000006</c:v>
                </c:pt>
                <c:pt idx="10817">
                  <c:v>79042.511719999995</c:v>
                </c:pt>
                <c:pt idx="10818">
                  <c:v>79042.216960000005</c:v>
                </c:pt>
                <c:pt idx="10819">
                  <c:v>79042.190669999996</c:v>
                </c:pt>
                <c:pt idx="10820">
                  <c:v>79042.190560000003</c:v>
                </c:pt>
                <c:pt idx="10821">
                  <c:v>79042.170809999996</c:v>
                </c:pt>
                <c:pt idx="10822">
                  <c:v>79042.157340000005</c:v>
                </c:pt>
                <c:pt idx="10823">
                  <c:v>79041.999230000001</c:v>
                </c:pt>
                <c:pt idx="10824">
                  <c:v>79041.915949999995</c:v>
                </c:pt>
                <c:pt idx="10825">
                  <c:v>79041.886610000001</c:v>
                </c:pt>
                <c:pt idx="10826">
                  <c:v>79041.874039999995</c:v>
                </c:pt>
                <c:pt idx="10827">
                  <c:v>79041.817790000001</c:v>
                </c:pt>
                <c:pt idx="10828">
                  <c:v>79041.815600000002</c:v>
                </c:pt>
                <c:pt idx="10829">
                  <c:v>79041.690279999995</c:v>
                </c:pt>
                <c:pt idx="10830">
                  <c:v>79041.495869999999</c:v>
                </c:pt>
                <c:pt idx="10831">
                  <c:v>79041.260490000001</c:v>
                </c:pt>
                <c:pt idx="10832">
                  <c:v>79040.837230000005</c:v>
                </c:pt>
                <c:pt idx="10833">
                  <c:v>79040.820210000005</c:v>
                </c:pt>
                <c:pt idx="10834">
                  <c:v>79040.158649999998</c:v>
                </c:pt>
                <c:pt idx="10835">
                  <c:v>79040.044439999998</c:v>
                </c:pt>
                <c:pt idx="10836">
                  <c:v>79039.766940000001</c:v>
                </c:pt>
                <c:pt idx="10837">
                  <c:v>79039.576369999995</c:v>
                </c:pt>
                <c:pt idx="10838">
                  <c:v>79039.558130000005</c:v>
                </c:pt>
                <c:pt idx="10839">
                  <c:v>79039.481249999997</c:v>
                </c:pt>
                <c:pt idx="10840">
                  <c:v>79039.474419999999</c:v>
                </c:pt>
                <c:pt idx="10841">
                  <c:v>79039.375109999994</c:v>
                </c:pt>
                <c:pt idx="10842">
                  <c:v>79039.358980000005</c:v>
                </c:pt>
                <c:pt idx="10843">
                  <c:v>79039.318239999993</c:v>
                </c:pt>
                <c:pt idx="10844">
                  <c:v>79039.132329999993</c:v>
                </c:pt>
                <c:pt idx="10845">
                  <c:v>79038.883919999993</c:v>
                </c:pt>
                <c:pt idx="10846">
                  <c:v>79038.875750000007</c:v>
                </c:pt>
                <c:pt idx="10847">
                  <c:v>79038.751690000005</c:v>
                </c:pt>
                <c:pt idx="10848">
                  <c:v>79038.337729999999</c:v>
                </c:pt>
                <c:pt idx="10849">
                  <c:v>79038.291870000001</c:v>
                </c:pt>
                <c:pt idx="10850">
                  <c:v>79038.225999999995</c:v>
                </c:pt>
                <c:pt idx="10851">
                  <c:v>79037.91</c:v>
                </c:pt>
                <c:pt idx="10852">
                  <c:v>79037.884130000006</c:v>
                </c:pt>
                <c:pt idx="10853">
                  <c:v>79037.772889999993</c:v>
                </c:pt>
                <c:pt idx="10854">
                  <c:v>79037.765820000001</c:v>
                </c:pt>
                <c:pt idx="10855">
                  <c:v>79037.523979999998</c:v>
                </c:pt>
                <c:pt idx="10856">
                  <c:v>79037.240640000004</c:v>
                </c:pt>
                <c:pt idx="10857">
                  <c:v>79036.854800000001</c:v>
                </c:pt>
                <c:pt idx="10858">
                  <c:v>79036.848129999998</c:v>
                </c:pt>
                <c:pt idx="10859">
                  <c:v>79036.73749</c:v>
                </c:pt>
                <c:pt idx="10860">
                  <c:v>79036.586660000001</c:v>
                </c:pt>
                <c:pt idx="10861">
                  <c:v>79036.576090000002</c:v>
                </c:pt>
                <c:pt idx="10862">
                  <c:v>79036.413220000002</c:v>
                </c:pt>
                <c:pt idx="10863">
                  <c:v>79036.407420000003</c:v>
                </c:pt>
                <c:pt idx="10864">
                  <c:v>79036.102289999995</c:v>
                </c:pt>
                <c:pt idx="10865">
                  <c:v>79036.031839999996</c:v>
                </c:pt>
                <c:pt idx="10866">
                  <c:v>79035.890950000001</c:v>
                </c:pt>
                <c:pt idx="10867">
                  <c:v>79035.887669999996</c:v>
                </c:pt>
                <c:pt idx="10868">
                  <c:v>79035.846940000003</c:v>
                </c:pt>
                <c:pt idx="10869">
                  <c:v>79035.781709999996</c:v>
                </c:pt>
                <c:pt idx="10870">
                  <c:v>79035.756380000006</c:v>
                </c:pt>
                <c:pt idx="10871">
                  <c:v>79035.683659999995</c:v>
                </c:pt>
                <c:pt idx="10872">
                  <c:v>79035.557350000003</c:v>
                </c:pt>
                <c:pt idx="10873">
                  <c:v>79035.384430000006</c:v>
                </c:pt>
                <c:pt idx="10874">
                  <c:v>79035.296270000006</c:v>
                </c:pt>
                <c:pt idx="10875">
                  <c:v>79034.631890000004</c:v>
                </c:pt>
                <c:pt idx="10876">
                  <c:v>79034.606069999994</c:v>
                </c:pt>
                <c:pt idx="10877">
                  <c:v>79034.553709999993</c:v>
                </c:pt>
                <c:pt idx="10878">
                  <c:v>79034.433439999993</c:v>
                </c:pt>
                <c:pt idx="10879">
                  <c:v>79034.135880000002</c:v>
                </c:pt>
                <c:pt idx="10880">
                  <c:v>79034.084650000004</c:v>
                </c:pt>
                <c:pt idx="10881">
                  <c:v>79034.024350000007</c:v>
                </c:pt>
                <c:pt idx="10882">
                  <c:v>79033.510070000004</c:v>
                </c:pt>
                <c:pt idx="10883">
                  <c:v>79033.372480000005</c:v>
                </c:pt>
                <c:pt idx="10884">
                  <c:v>79033.343229999999</c:v>
                </c:pt>
                <c:pt idx="10885">
                  <c:v>79032.783750000002</c:v>
                </c:pt>
                <c:pt idx="10886">
                  <c:v>79032.695900000006</c:v>
                </c:pt>
                <c:pt idx="10887">
                  <c:v>79032.50821</c:v>
                </c:pt>
                <c:pt idx="10888">
                  <c:v>79032.327000000005</c:v>
                </c:pt>
                <c:pt idx="10889">
                  <c:v>79032.127259999994</c:v>
                </c:pt>
                <c:pt idx="10890">
                  <c:v>79032.107919999995</c:v>
                </c:pt>
                <c:pt idx="10891">
                  <c:v>79032.027350000004</c:v>
                </c:pt>
                <c:pt idx="10892">
                  <c:v>79032.001409999997</c:v>
                </c:pt>
                <c:pt idx="10893">
                  <c:v>79031.984790000002</c:v>
                </c:pt>
                <c:pt idx="10894">
                  <c:v>79031.791140000001</c:v>
                </c:pt>
                <c:pt idx="10895">
                  <c:v>79031.511079999997</c:v>
                </c:pt>
                <c:pt idx="10896">
                  <c:v>79031.107669999998</c:v>
                </c:pt>
                <c:pt idx="10897">
                  <c:v>79031.00116</c:v>
                </c:pt>
                <c:pt idx="10898">
                  <c:v>79030.829750000004</c:v>
                </c:pt>
                <c:pt idx="10899">
                  <c:v>79030.760009999998</c:v>
                </c:pt>
                <c:pt idx="10900">
                  <c:v>79030.726509999993</c:v>
                </c:pt>
                <c:pt idx="10901">
                  <c:v>79030.648000000001</c:v>
                </c:pt>
                <c:pt idx="10902">
                  <c:v>79030.615189999997</c:v>
                </c:pt>
                <c:pt idx="10903">
                  <c:v>79029.681760000007</c:v>
                </c:pt>
                <c:pt idx="10904">
                  <c:v>79029.585690000007</c:v>
                </c:pt>
                <c:pt idx="10905">
                  <c:v>79029.504799999995</c:v>
                </c:pt>
                <c:pt idx="10906">
                  <c:v>79029.305070000002</c:v>
                </c:pt>
                <c:pt idx="10907">
                  <c:v>79029.282200000001</c:v>
                </c:pt>
                <c:pt idx="10908">
                  <c:v>79029.097009999998</c:v>
                </c:pt>
                <c:pt idx="10909">
                  <c:v>79028.944770000002</c:v>
                </c:pt>
                <c:pt idx="10910">
                  <c:v>79028.93187</c:v>
                </c:pt>
                <c:pt idx="10911">
                  <c:v>79028.404209999993</c:v>
                </c:pt>
                <c:pt idx="10912">
                  <c:v>79028.403630000001</c:v>
                </c:pt>
                <c:pt idx="10913">
                  <c:v>79028.260060000001</c:v>
                </c:pt>
                <c:pt idx="10914">
                  <c:v>79027.990030000001</c:v>
                </c:pt>
                <c:pt idx="10915">
                  <c:v>79027.904509999993</c:v>
                </c:pt>
                <c:pt idx="10916">
                  <c:v>79027.811480000004</c:v>
                </c:pt>
                <c:pt idx="10917">
                  <c:v>79027.461420000007</c:v>
                </c:pt>
                <c:pt idx="10918">
                  <c:v>79027.435339999996</c:v>
                </c:pt>
                <c:pt idx="10919">
                  <c:v>79027.406959999993</c:v>
                </c:pt>
                <c:pt idx="10920">
                  <c:v>79027.269190000006</c:v>
                </c:pt>
                <c:pt idx="10921">
                  <c:v>79027.086880000003</c:v>
                </c:pt>
                <c:pt idx="10922">
                  <c:v>79026.910529999994</c:v>
                </c:pt>
                <c:pt idx="10923">
                  <c:v>79026.691170000006</c:v>
                </c:pt>
                <c:pt idx="10924">
                  <c:v>79026.545509999996</c:v>
                </c:pt>
                <c:pt idx="10925">
                  <c:v>79026.513600000006</c:v>
                </c:pt>
                <c:pt idx="10926">
                  <c:v>79026.509999999995</c:v>
                </c:pt>
                <c:pt idx="10927">
                  <c:v>79026.49368</c:v>
                </c:pt>
                <c:pt idx="10928">
                  <c:v>79026.381380000006</c:v>
                </c:pt>
                <c:pt idx="10929">
                  <c:v>79026.193950000001</c:v>
                </c:pt>
                <c:pt idx="10930">
                  <c:v>79026.030679999996</c:v>
                </c:pt>
                <c:pt idx="10931">
                  <c:v>79025.604560000007</c:v>
                </c:pt>
                <c:pt idx="10932">
                  <c:v>79025.461209999994</c:v>
                </c:pt>
                <c:pt idx="10933">
                  <c:v>79025.458849999995</c:v>
                </c:pt>
                <c:pt idx="10934">
                  <c:v>79025.388709999999</c:v>
                </c:pt>
                <c:pt idx="10935">
                  <c:v>79025.294810000007</c:v>
                </c:pt>
                <c:pt idx="10936">
                  <c:v>79025.240250000003</c:v>
                </c:pt>
                <c:pt idx="10937">
                  <c:v>79025.040529999998</c:v>
                </c:pt>
                <c:pt idx="10938">
                  <c:v>79024.959570000006</c:v>
                </c:pt>
                <c:pt idx="10939">
                  <c:v>79024.819789999994</c:v>
                </c:pt>
                <c:pt idx="10940">
                  <c:v>79024.713690000004</c:v>
                </c:pt>
                <c:pt idx="10941">
                  <c:v>79024.694959999993</c:v>
                </c:pt>
                <c:pt idx="10942">
                  <c:v>79024.594219999999</c:v>
                </c:pt>
                <c:pt idx="10943">
                  <c:v>79024.582880000002</c:v>
                </c:pt>
                <c:pt idx="10944">
                  <c:v>79024.179199999999</c:v>
                </c:pt>
                <c:pt idx="10945">
                  <c:v>79024.070439999996</c:v>
                </c:pt>
                <c:pt idx="10946">
                  <c:v>79023.937030000001</c:v>
                </c:pt>
                <c:pt idx="10947">
                  <c:v>79023.809259999995</c:v>
                </c:pt>
                <c:pt idx="10948">
                  <c:v>79023.765950000001</c:v>
                </c:pt>
                <c:pt idx="10949">
                  <c:v>79023.61838</c:v>
                </c:pt>
                <c:pt idx="10950">
                  <c:v>79023.392219999994</c:v>
                </c:pt>
                <c:pt idx="10951">
                  <c:v>79023.205679999999</c:v>
                </c:pt>
                <c:pt idx="10952">
                  <c:v>79023.175340000002</c:v>
                </c:pt>
                <c:pt idx="10953">
                  <c:v>79023.001980000001</c:v>
                </c:pt>
                <c:pt idx="10954">
                  <c:v>79022.884120000002</c:v>
                </c:pt>
                <c:pt idx="10955">
                  <c:v>79022.823680000001</c:v>
                </c:pt>
                <c:pt idx="10956">
                  <c:v>79022.776410000006</c:v>
                </c:pt>
                <c:pt idx="10957">
                  <c:v>79022.341759999996</c:v>
                </c:pt>
                <c:pt idx="10958">
                  <c:v>79022.248789999998</c:v>
                </c:pt>
                <c:pt idx="10959">
                  <c:v>79022.123269999996</c:v>
                </c:pt>
                <c:pt idx="10960">
                  <c:v>79022.10871</c:v>
                </c:pt>
                <c:pt idx="10961">
                  <c:v>79022.049979999996</c:v>
                </c:pt>
                <c:pt idx="10962">
                  <c:v>79022.000849999997</c:v>
                </c:pt>
                <c:pt idx="10963">
                  <c:v>79021.876269999993</c:v>
                </c:pt>
                <c:pt idx="10964">
                  <c:v>79021.856599999999</c:v>
                </c:pt>
                <c:pt idx="10965">
                  <c:v>79021.824720000004</c:v>
                </c:pt>
                <c:pt idx="10966">
                  <c:v>79021.816930000001</c:v>
                </c:pt>
                <c:pt idx="10967">
                  <c:v>79021.78426</c:v>
                </c:pt>
                <c:pt idx="10968">
                  <c:v>79021.48143</c:v>
                </c:pt>
                <c:pt idx="10969">
                  <c:v>79021.452099999995</c:v>
                </c:pt>
                <c:pt idx="10970">
                  <c:v>79021.198229999995</c:v>
                </c:pt>
                <c:pt idx="10971">
                  <c:v>79021.171719999998</c:v>
                </c:pt>
                <c:pt idx="10972">
                  <c:v>79021.115569999994</c:v>
                </c:pt>
                <c:pt idx="10973">
                  <c:v>79021.068159999995</c:v>
                </c:pt>
                <c:pt idx="10974">
                  <c:v>79021.028909999994</c:v>
                </c:pt>
                <c:pt idx="10975">
                  <c:v>79020.739690000002</c:v>
                </c:pt>
                <c:pt idx="10976">
                  <c:v>79020.588189999995</c:v>
                </c:pt>
                <c:pt idx="10977">
                  <c:v>79020.549490000005</c:v>
                </c:pt>
                <c:pt idx="10978">
                  <c:v>79020.455499999996</c:v>
                </c:pt>
                <c:pt idx="10979">
                  <c:v>79020.441359999997</c:v>
                </c:pt>
                <c:pt idx="10980">
                  <c:v>79020.282250000004</c:v>
                </c:pt>
                <c:pt idx="10981">
                  <c:v>79020.026960000003</c:v>
                </c:pt>
                <c:pt idx="10982">
                  <c:v>79019.945600000006</c:v>
                </c:pt>
                <c:pt idx="10983">
                  <c:v>79019.941529999996</c:v>
                </c:pt>
                <c:pt idx="10984">
                  <c:v>79019.905159999995</c:v>
                </c:pt>
                <c:pt idx="10985">
                  <c:v>79019.717300000004</c:v>
                </c:pt>
                <c:pt idx="10986">
                  <c:v>79019.520109999998</c:v>
                </c:pt>
                <c:pt idx="10987">
                  <c:v>79019.491880000001</c:v>
                </c:pt>
                <c:pt idx="10988">
                  <c:v>79019.469200000007</c:v>
                </c:pt>
                <c:pt idx="10989">
                  <c:v>79019.431660000002</c:v>
                </c:pt>
                <c:pt idx="10990">
                  <c:v>79019.082569999999</c:v>
                </c:pt>
                <c:pt idx="10991">
                  <c:v>79019.078930000003</c:v>
                </c:pt>
                <c:pt idx="10992">
                  <c:v>79018.997900000002</c:v>
                </c:pt>
                <c:pt idx="10993">
                  <c:v>79018.888149999999</c:v>
                </c:pt>
                <c:pt idx="10994">
                  <c:v>79018.776790000004</c:v>
                </c:pt>
                <c:pt idx="10995">
                  <c:v>79018.289229999995</c:v>
                </c:pt>
                <c:pt idx="10996">
                  <c:v>79017.962270000004</c:v>
                </c:pt>
                <c:pt idx="10997">
                  <c:v>79017.789170000004</c:v>
                </c:pt>
                <c:pt idx="10998">
                  <c:v>79017.561069999996</c:v>
                </c:pt>
                <c:pt idx="10999">
                  <c:v>79017.502999999997</c:v>
                </c:pt>
                <c:pt idx="11000">
                  <c:v>79017.480679999993</c:v>
                </c:pt>
                <c:pt idx="11001">
                  <c:v>79017.328689999995</c:v>
                </c:pt>
                <c:pt idx="11002">
                  <c:v>79017.160969999997</c:v>
                </c:pt>
                <c:pt idx="11003">
                  <c:v>79016.780490000005</c:v>
                </c:pt>
                <c:pt idx="11004">
                  <c:v>79016.681129999997</c:v>
                </c:pt>
                <c:pt idx="11005">
                  <c:v>79016.666240000006</c:v>
                </c:pt>
                <c:pt idx="11006">
                  <c:v>79016.57213</c:v>
                </c:pt>
                <c:pt idx="11007">
                  <c:v>79016.331399999995</c:v>
                </c:pt>
                <c:pt idx="11008">
                  <c:v>79016.272840000005</c:v>
                </c:pt>
                <c:pt idx="11009">
                  <c:v>79016.199229999998</c:v>
                </c:pt>
                <c:pt idx="11010">
                  <c:v>79016.089730000007</c:v>
                </c:pt>
                <c:pt idx="11011">
                  <c:v>79016.058099999995</c:v>
                </c:pt>
                <c:pt idx="11012">
                  <c:v>79016.004950000002</c:v>
                </c:pt>
                <c:pt idx="11013">
                  <c:v>79015.710399999996</c:v>
                </c:pt>
                <c:pt idx="11014">
                  <c:v>79015.513590000002</c:v>
                </c:pt>
                <c:pt idx="11015">
                  <c:v>79015.404500000004</c:v>
                </c:pt>
                <c:pt idx="11016">
                  <c:v>79015.327690000006</c:v>
                </c:pt>
                <c:pt idx="11017">
                  <c:v>79015.184420000005</c:v>
                </c:pt>
                <c:pt idx="11018">
                  <c:v>79014.879639999999</c:v>
                </c:pt>
                <c:pt idx="11019">
                  <c:v>79014.785640000002</c:v>
                </c:pt>
                <c:pt idx="11020">
                  <c:v>79014.704580000005</c:v>
                </c:pt>
                <c:pt idx="11021">
                  <c:v>79014.665580000001</c:v>
                </c:pt>
                <c:pt idx="11022">
                  <c:v>79014.552909999999</c:v>
                </c:pt>
                <c:pt idx="11023">
                  <c:v>79014.503270000001</c:v>
                </c:pt>
                <c:pt idx="11024">
                  <c:v>79014.501740000007</c:v>
                </c:pt>
                <c:pt idx="11025">
                  <c:v>79014.354449999999</c:v>
                </c:pt>
                <c:pt idx="11026">
                  <c:v>79014.289990000005</c:v>
                </c:pt>
                <c:pt idx="11027">
                  <c:v>79014.212379999997</c:v>
                </c:pt>
                <c:pt idx="11028">
                  <c:v>79014.206959999996</c:v>
                </c:pt>
                <c:pt idx="11029">
                  <c:v>79014.162110000005</c:v>
                </c:pt>
                <c:pt idx="11030">
                  <c:v>79014.066309999995</c:v>
                </c:pt>
                <c:pt idx="11031">
                  <c:v>79013.93187</c:v>
                </c:pt>
                <c:pt idx="11032">
                  <c:v>79013.917230000006</c:v>
                </c:pt>
                <c:pt idx="11033">
                  <c:v>79013.877500000002</c:v>
                </c:pt>
                <c:pt idx="11034">
                  <c:v>79013.838470000002</c:v>
                </c:pt>
                <c:pt idx="11035">
                  <c:v>79013.734020000004</c:v>
                </c:pt>
                <c:pt idx="11036">
                  <c:v>79013.679799999998</c:v>
                </c:pt>
                <c:pt idx="11037">
                  <c:v>79013.452539999998</c:v>
                </c:pt>
                <c:pt idx="11038">
                  <c:v>79013.415739999997</c:v>
                </c:pt>
                <c:pt idx="11039">
                  <c:v>79013.273260000002</c:v>
                </c:pt>
                <c:pt idx="11040">
                  <c:v>79013.042239999995</c:v>
                </c:pt>
                <c:pt idx="11041">
                  <c:v>79012.810289999994</c:v>
                </c:pt>
                <c:pt idx="11042">
                  <c:v>79012.618019999994</c:v>
                </c:pt>
                <c:pt idx="11043">
                  <c:v>79012.589449999999</c:v>
                </c:pt>
                <c:pt idx="11044">
                  <c:v>79012.447400000005</c:v>
                </c:pt>
                <c:pt idx="11045">
                  <c:v>79012.248860000007</c:v>
                </c:pt>
                <c:pt idx="11046">
                  <c:v>79012.213329999999</c:v>
                </c:pt>
                <c:pt idx="11047">
                  <c:v>79012.085040000005</c:v>
                </c:pt>
                <c:pt idx="11048">
                  <c:v>79011.959789999994</c:v>
                </c:pt>
                <c:pt idx="11049">
                  <c:v>79011.956359999996</c:v>
                </c:pt>
                <c:pt idx="11050">
                  <c:v>79011.940849999999</c:v>
                </c:pt>
                <c:pt idx="11051">
                  <c:v>79011.886899999998</c:v>
                </c:pt>
                <c:pt idx="11052">
                  <c:v>79011.805309999996</c:v>
                </c:pt>
                <c:pt idx="11053">
                  <c:v>79011.762470000001</c:v>
                </c:pt>
                <c:pt idx="11054">
                  <c:v>79011.63003</c:v>
                </c:pt>
                <c:pt idx="11055">
                  <c:v>79011.607929999998</c:v>
                </c:pt>
                <c:pt idx="11056">
                  <c:v>79011.487760000004</c:v>
                </c:pt>
                <c:pt idx="11057">
                  <c:v>79011.458920000005</c:v>
                </c:pt>
                <c:pt idx="11058">
                  <c:v>79011.356820000001</c:v>
                </c:pt>
                <c:pt idx="11059">
                  <c:v>79011.319430000003</c:v>
                </c:pt>
                <c:pt idx="11060">
                  <c:v>79011.305300000007</c:v>
                </c:pt>
                <c:pt idx="11061">
                  <c:v>79011.273400000005</c:v>
                </c:pt>
                <c:pt idx="11062">
                  <c:v>79011.181700000001</c:v>
                </c:pt>
                <c:pt idx="11063">
                  <c:v>79011.006089999995</c:v>
                </c:pt>
                <c:pt idx="11064">
                  <c:v>79010.980379999994</c:v>
                </c:pt>
                <c:pt idx="11065">
                  <c:v>79010.829639999996</c:v>
                </c:pt>
                <c:pt idx="11066">
                  <c:v>79010.456690000006</c:v>
                </c:pt>
                <c:pt idx="11067">
                  <c:v>79010.347080000007</c:v>
                </c:pt>
                <c:pt idx="11068">
                  <c:v>79010.290500000003</c:v>
                </c:pt>
                <c:pt idx="11069">
                  <c:v>79010.238389999999</c:v>
                </c:pt>
                <c:pt idx="11070">
                  <c:v>79009.880659999995</c:v>
                </c:pt>
                <c:pt idx="11071">
                  <c:v>79009.845459999997</c:v>
                </c:pt>
                <c:pt idx="11072">
                  <c:v>79009.61894</c:v>
                </c:pt>
                <c:pt idx="11073">
                  <c:v>79009.531029999998</c:v>
                </c:pt>
                <c:pt idx="11074">
                  <c:v>79009.343739999997</c:v>
                </c:pt>
                <c:pt idx="11075">
                  <c:v>79008.830919999993</c:v>
                </c:pt>
                <c:pt idx="11076">
                  <c:v>79008.519870000004</c:v>
                </c:pt>
                <c:pt idx="11077">
                  <c:v>79008.396529999998</c:v>
                </c:pt>
                <c:pt idx="11078">
                  <c:v>79008.307490000007</c:v>
                </c:pt>
                <c:pt idx="11079">
                  <c:v>79008.217290000001</c:v>
                </c:pt>
                <c:pt idx="11080">
                  <c:v>79007.942190000002</c:v>
                </c:pt>
                <c:pt idx="11081">
                  <c:v>79007.377919999999</c:v>
                </c:pt>
                <c:pt idx="11082">
                  <c:v>79006.783689999997</c:v>
                </c:pt>
                <c:pt idx="11083">
                  <c:v>79006.591029999996</c:v>
                </c:pt>
                <c:pt idx="11084">
                  <c:v>79006.519979999997</c:v>
                </c:pt>
                <c:pt idx="11085">
                  <c:v>79006.479900000006</c:v>
                </c:pt>
                <c:pt idx="11086">
                  <c:v>79006.399609999993</c:v>
                </c:pt>
                <c:pt idx="11087">
                  <c:v>79006.386679999996</c:v>
                </c:pt>
                <c:pt idx="11088">
                  <c:v>79006.309699999998</c:v>
                </c:pt>
                <c:pt idx="11089">
                  <c:v>79006.303939999998</c:v>
                </c:pt>
                <c:pt idx="11090">
                  <c:v>79005.968139999997</c:v>
                </c:pt>
                <c:pt idx="11091">
                  <c:v>79005.745079999993</c:v>
                </c:pt>
                <c:pt idx="11092">
                  <c:v>79005.508400000006</c:v>
                </c:pt>
                <c:pt idx="11093">
                  <c:v>79005.231899999999</c:v>
                </c:pt>
                <c:pt idx="11094">
                  <c:v>79005.116330000004</c:v>
                </c:pt>
                <c:pt idx="11095">
                  <c:v>79005.040399999998</c:v>
                </c:pt>
                <c:pt idx="11096">
                  <c:v>79004.668160000001</c:v>
                </c:pt>
                <c:pt idx="11097">
                  <c:v>79004.562040000004</c:v>
                </c:pt>
                <c:pt idx="11098">
                  <c:v>79004.230880000003</c:v>
                </c:pt>
                <c:pt idx="11099">
                  <c:v>79004.197289999996</c:v>
                </c:pt>
                <c:pt idx="11100">
                  <c:v>79004.129100000006</c:v>
                </c:pt>
                <c:pt idx="11101">
                  <c:v>79003.659350000002</c:v>
                </c:pt>
                <c:pt idx="11102">
                  <c:v>79003.422009999995</c:v>
                </c:pt>
                <c:pt idx="11103">
                  <c:v>79003.32591</c:v>
                </c:pt>
                <c:pt idx="11104">
                  <c:v>79003.307939999999</c:v>
                </c:pt>
                <c:pt idx="11105">
                  <c:v>79003.275070000003</c:v>
                </c:pt>
                <c:pt idx="11106">
                  <c:v>79003.093850000005</c:v>
                </c:pt>
                <c:pt idx="11107">
                  <c:v>79002.766579999996</c:v>
                </c:pt>
                <c:pt idx="11108">
                  <c:v>79002.71067</c:v>
                </c:pt>
                <c:pt idx="11109">
                  <c:v>79002.609790000002</c:v>
                </c:pt>
                <c:pt idx="11110">
                  <c:v>79002.511830000003</c:v>
                </c:pt>
                <c:pt idx="11111">
                  <c:v>79002.466159999996</c:v>
                </c:pt>
                <c:pt idx="11112">
                  <c:v>79002.236919999996</c:v>
                </c:pt>
                <c:pt idx="11113">
                  <c:v>79001.948369999998</c:v>
                </c:pt>
                <c:pt idx="11114">
                  <c:v>79001.83438</c:v>
                </c:pt>
                <c:pt idx="11115">
                  <c:v>79001.76238</c:v>
                </c:pt>
                <c:pt idx="11116">
                  <c:v>79001.568180000002</c:v>
                </c:pt>
                <c:pt idx="11117">
                  <c:v>79001.388179999994</c:v>
                </c:pt>
                <c:pt idx="11118">
                  <c:v>79001.366209999993</c:v>
                </c:pt>
                <c:pt idx="11119">
                  <c:v>79001.155840000007</c:v>
                </c:pt>
                <c:pt idx="11120">
                  <c:v>79000.885810000007</c:v>
                </c:pt>
                <c:pt idx="11121">
                  <c:v>79000.835040000005</c:v>
                </c:pt>
                <c:pt idx="11122">
                  <c:v>79000.745850000007</c:v>
                </c:pt>
                <c:pt idx="11123">
                  <c:v>79000.721489999996</c:v>
                </c:pt>
                <c:pt idx="11124">
                  <c:v>79000.677079999994</c:v>
                </c:pt>
                <c:pt idx="11125">
                  <c:v>79000.401830000003</c:v>
                </c:pt>
                <c:pt idx="11126">
                  <c:v>79000.219370000006</c:v>
                </c:pt>
                <c:pt idx="11127">
                  <c:v>79000.209789999994</c:v>
                </c:pt>
                <c:pt idx="11128">
                  <c:v>79000.121180000002</c:v>
                </c:pt>
                <c:pt idx="11129">
                  <c:v>79000.042239999995</c:v>
                </c:pt>
                <c:pt idx="11130">
                  <c:v>78999.692679999993</c:v>
                </c:pt>
                <c:pt idx="11131">
                  <c:v>78999.5429</c:v>
                </c:pt>
                <c:pt idx="11132">
                  <c:v>78999.486550000001</c:v>
                </c:pt>
                <c:pt idx="11133">
                  <c:v>78999.415710000001</c:v>
                </c:pt>
                <c:pt idx="11134">
                  <c:v>78999.335470000005</c:v>
                </c:pt>
                <c:pt idx="11135">
                  <c:v>78999.179319999996</c:v>
                </c:pt>
                <c:pt idx="11136">
                  <c:v>78998.897639999996</c:v>
                </c:pt>
                <c:pt idx="11137">
                  <c:v>78998.688250000007</c:v>
                </c:pt>
                <c:pt idx="11138">
                  <c:v>78998.526679999995</c:v>
                </c:pt>
                <c:pt idx="11139">
                  <c:v>78998.297699999996</c:v>
                </c:pt>
                <c:pt idx="11140">
                  <c:v>78998.290489999999</c:v>
                </c:pt>
                <c:pt idx="11141">
                  <c:v>78998.013590000002</c:v>
                </c:pt>
                <c:pt idx="11142">
                  <c:v>78997.958100000003</c:v>
                </c:pt>
                <c:pt idx="11143">
                  <c:v>78997.741890000005</c:v>
                </c:pt>
                <c:pt idx="11144">
                  <c:v>78997.615390000006</c:v>
                </c:pt>
                <c:pt idx="11145">
                  <c:v>78997.211800000005</c:v>
                </c:pt>
                <c:pt idx="11146">
                  <c:v>78997.198269999993</c:v>
                </c:pt>
                <c:pt idx="11147">
                  <c:v>78997.137210000001</c:v>
                </c:pt>
                <c:pt idx="11148">
                  <c:v>78997.064209999997</c:v>
                </c:pt>
                <c:pt idx="11149">
                  <c:v>78996.939379999996</c:v>
                </c:pt>
                <c:pt idx="11150">
                  <c:v>78996.844559999998</c:v>
                </c:pt>
                <c:pt idx="11151">
                  <c:v>78996.724090000003</c:v>
                </c:pt>
                <c:pt idx="11152">
                  <c:v>78996.644130000001</c:v>
                </c:pt>
                <c:pt idx="11153">
                  <c:v>78996.628750000003</c:v>
                </c:pt>
                <c:pt idx="11154">
                  <c:v>78996.607520000005</c:v>
                </c:pt>
                <c:pt idx="11155">
                  <c:v>78996.596080000003</c:v>
                </c:pt>
                <c:pt idx="11156">
                  <c:v>78996.471229999996</c:v>
                </c:pt>
                <c:pt idx="11157">
                  <c:v>78996.373040000006</c:v>
                </c:pt>
                <c:pt idx="11158">
                  <c:v>78996.057979999998</c:v>
                </c:pt>
                <c:pt idx="11159">
                  <c:v>78995.97451</c:v>
                </c:pt>
                <c:pt idx="11160">
                  <c:v>78995.64473</c:v>
                </c:pt>
                <c:pt idx="11161">
                  <c:v>78995.631160000004</c:v>
                </c:pt>
                <c:pt idx="11162">
                  <c:v>78995.577680000002</c:v>
                </c:pt>
                <c:pt idx="11163">
                  <c:v>78995.488870000001</c:v>
                </c:pt>
                <c:pt idx="11164">
                  <c:v>78995.456030000001</c:v>
                </c:pt>
                <c:pt idx="11165">
                  <c:v>78995.330610000005</c:v>
                </c:pt>
                <c:pt idx="11166">
                  <c:v>78995.301399999997</c:v>
                </c:pt>
                <c:pt idx="11167">
                  <c:v>78995.01827</c:v>
                </c:pt>
                <c:pt idx="11168">
                  <c:v>78994.906700000007</c:v>
                </c:pt>
                <c:pt idx="11169">
                  <c:v>78994.873609999995</c:v>
                </c:pt>
                <c:pt idx="11170">
                  <c:v>78994.823529999994</c:v>
                </c:pt>
                <c:pt idx="11171">
                  <c:v>78994.70276</c:v>
                </c:pt>
                <c:pt idx="11172">
                  <c:v>78994.585160000002</c:v>
                </c:pt>
                <c:pt idx="11173">
                  <c:v>78994.576400000005</c:v>
                </c:pt>
                <c:pt idx="11174">
                  <c:v>78994.363769999996</c:v>
                </c:pt>
                <c:pt idx="11175">
                  <c:v>78994.351840000003</c:v>
                </c:pt>
                <c:pt idx="11176">
                  <c:v>78994.32101</c:v>
                </c:pt>
                <c:pt idx="11177">
                  <c:v>78994.227989999999</c:v>
                </c:pt>
                <c:pt idx="11178">
                  <c:v>78994.125589999996</c:v>
                </c:pt>
                <c:pt idx="11179">
                  <c:v>78994.114230000007</c:v>
                </c:pt>
                <c:pt idx="11180">
                  <c:v>78994.110390000002</c:v>
                </c:pt>
                <c:pt idx="11181">
                  <c:v>78993.962910000002</c:v>
                </c:pt>
                <c:pt idx="11182">
                  <c:v>78993.812030000001</c:v>
                </c:pt>
                <c:pt idx="11183">
                  <c:v>78993.742729999998</c:v>
                </c:pt>
                <c:pt idx="11184">
                  <c:v>78993.664739999993</c:v>
                </c:pt>
                <c:pt idx="11185">
                  <c:v>78993.641919999995</c:v>
                </c:pt>
                <c:pt idx="11186">
                  <c:v>78993.468030000004</c:v>
                </c:pt>
                <c:pt idx="11187">
                  <c:v>78993.042390000002</c:v>
                </c:pt>
                <c:pt idx="11188">
                  <c:v>78993.039579999997</c:v>
                </c:pt>
                <c:pt idx="11189">
                  <c:v>78993.002729999993</c:v>
                </c:pt>
                <c:pt idx="11190">
                  <c:v>78992.923299999995</c:v>
                </c:pt>
                <c:pt idx="11191">
                  <c:v>78992.814530000003</c:v>
                </c:pt>
                <c:pt idx="11192">
                  <c:v>78992.569860000003</c:v>
                </c:pt>
                <c:pt idx="11193">
                  <c:v>78992.566319999998</c:v>
                </c:pt>
                <c:pt idx="11194">
                  <c:v>78992.538369999995</c:v>
                </c:pt>
                <c:pt idx="11195">
                  <c:v>78992.488679999995</c:v>
                </c:pt>
                <c:pt idx="11196">
                  <c:v>78992.394740000003</c:v>
                </c:pt>
                <c:pt idx="11197">
                  <c:v>78992.219339999996</c:v>
                </c:pt>
                <c:pt idx="11198">
                  <c:v>78992.078269999998</c:v>
                </c:pt>
                <c:pt idx="11199">
                  <c:v>78992.060360000003</c:v>
                </c:pt>
                <c:pt idx="11200">
                  <c:v>78991.991179999997</c:v>
                </c:pt>
                <c:pt idx="11201">
                  <c:v>78991.990550000002</c:v>
                </c:pt>
                <c:pt idx="11202">
                  <c:v>78991.934439999997</c:v>
                </c:pt>
                <c:pt idx="11203">
                  <c:v>78991.927530000001</c:v>
                </c:pt>
                <c:pt idx="11204">
                  <c:v>78991.806460000007</c:v>
                </c:pt>
                <c:pt idx="11205">
                  <c:v>78990.912710000004</c:v>
                </c:pt>
                <c:pt idx="11206">
                  <c:v>78990.733909999995</c:v>
                </c:pt>
                <c:pt idx="11207">
                  <c:v>78990.478310000006</c:v>
                </c:pt>
                <c:pt idx="11208">
                  <c:v>78990.257190000004</c:v>
                </c:pt>
                <c:pt idx="11209">
                  <c:v>78990.192290000006</c:v>
                </c:pt>
                <c:pt idx="11210">
                  <c:v>78990.014790000001</c:v>
                </c:pt>
                <c:pt idx="11211">
                  <c:v>78989.831890000001</c:v>
                </c:pt>
                <c:pt idx="11212">
                  <c:v>78989.79535</c:v>
                </c:pt>
                <c:pt idx="11213">
                  <c:v>78989.269060000006</c:v>
                </c:pt>
                <c:pt idx="11214">
                  <c:v>78989.120160000006</c:v>
                </c:pt>
                <c:pt idx="11215">
                  <c:v>78989.098880000005</c:v>
                </c:pt>
                <c:pt idx="11216">
                  <c:v>78988.560540000006</c:v>
                </c:pt>
                <c:pt idx="11217">
                  <c:v>78988.476590000006</c:v>
                </c:pt>
                <c:pt idx="11218">
                  <c:v>78988.251799999998</c:v>
                </c:pt>
                <c:pt idx="11219">
                  <c:v>78988.231929999994</c:v>
                </c:pt>
                <c:pt idx="11220">
                  <c:v>78988.224130000002</c:v>
                </c:pt>
                <c:pt idx="11221">
                  <c:v>78988.016459999999</c:v>
                </c:pt>
                <c:pt idx="11222">
                  <c:v>78987.921319999994</c:v>
                </c:pt>
                <c:pt idx="11223">
                  <c:v>78987.911609999996</c:v>
                </c:pt>
                <c:pt idx="11224">
                  <c:v>78987.899579999998</c:v>
                </c:pt>
                <c:pt idx="11225">
                  <c:v>78987.824890000004</c:v>
                </c:pt>
                <c:pt idx="11226">
                  <c:v>78987.822700000004</c:v>
                </c:pt>
                <c:pt idx="11227">
                  <c:v>78987.735870000004</c:v>
                </c:pt>
                <c:pt idx="11228">
                  <c:v>78987.368539999996</c:v>
                </c:pt>
                <c:pt idx="11229">
                  <c:v>78987.272700000001</c:v>
                </c:pt>
                <c:pt idx="11230">
                  <c:v>78987.244699999996</c:v>
                </c:pt>
                <c:pt idx="11231">
                  <c:v>78987.141359999994</c:v>
                </c:pt>
                <c:pt idx="11232">
                  <c:v>78987.140769999998</c:v>
                </c:pt>
                <c:pt idx="11233">
                  <c:v>78987.058139999994</c:v>
                </c:pt>
                <c:pt idx="11234">
                  <c:v>78986.878679999994</c:v>
                </c:pt>
                <c:pt idx="11235">
                  <c:v>78986.533790000001</c:v>
                </c:pt>
                <c:pt idx="11236">
                  <c:v>78986.376340000003</c:v>
                </c:pt>
                <c:pt idx="11237">
                  <c:v>78986.310540000006</c:v>
                </c:pt>
                <c:pt idx="11238">
                  <c:v>78986.075570000001</c:v>
                </c:pt>
                <c:pt idx="11239">
                  <c:v>78986.074179999996</c:v>
                </c:pt>
                <c:pt idx="11240">
                  <c:v>78985.800149999995</c:v>
                </c:pt>
                <c:pt idx="11241">
                  <c:v>78985.758130000002</c:v>
                </c:pt>
                <c:pt idx="11242">
                  <c:v>78985.549540000007</c:v>
                </c:pt>
                <c:pt idx="11243">
                  <c:v>78985.196309999999</c:v>
                </c:pt>
                <c:pt idx="11244">
                  <c:v>78984.875450000007</c:v>
                </c:pt>
                <c:pt idx="11245">
                  <c:v>78984.510590000005</c:v>
                </c:pt>
                <c:pt idx="11246">
                  <c:v>78983.961280000003</c:v>
                </c:pt>
                <c:pt idx="11247">
                  <c:v>78983.729040000006</c:v>
                </c:pt>
                <c:pt idx="11248">
                  <c:v>78983.609890000007</c:v>
                </c:pt>
                <c:pt idx="11249">
                  <c:v>78983.557560000001</c:v>
                </c:pt>
                <c:pt idx="11250">
                  <c:v>78983.497399999993</c:v>
                </c:pt>
                <c:pt idx="11251">
                  <c:v>78983.2788</c:v>
                </c:pt>
                <c:pt idx="11252">
                  <c:v>78983.17224</c:v>
                </c:pt>
                <c:pt idx="11253">
                  <c:v>78983.149980000002</c:v>
                </c:pt>
                <c:pt idx="11254">
                  <c:v>78983.116309999998</c:v>
                </c:pt>
                <c:pt idx="11255">
                  <c:v>78983.090370000005</c:v>
                </c:pt>
                <c:pt idx="11256">
                  <c:v>78983.028200000001</c:v>
                </c:pt>
                <c:pt idx="11257">
                  <c:v>78983.00288</c:v>
                </c:pt>
                <c:pt idx="11258">
                  <c:v>78982.964049999995</c:v>
                </c:pt>
                <c:pt idx="11259">
                  <c:v>78982.691500000001</c:v>
                </c:pt>
                <c:pt idx="11260">
                  <c:v>78982.671629999997</c:v>
                </c:pt>
                <c:pt idx="11261">
                  <c:v>78982.562430000005</c:v>
                </c:pt>
                <c:pt idx="11262">
                  <c:v>78982.500520000001</c:v>
                </c:pt>
                <c:pt idx="11263">
                  <c:v>78982.262270000007</c:v>
                </c:pt>
                <c:pt idx="11264">
                  <c:v>78982.010250000007</c:v>
                </c:pt>
                <c:pt idx="11265">
                  <c:v>78981.979009999995</c:v>
                </c:pt>
                <c:pt idx="11266">
                  <c:v>78981.890230000005</c:v>
                </c:pt>
                <c:pt idx="11267">
                  <c:v>78981.755099999995</c:v>
                </c:pt>
                <c:pt idx="11268">
                  <c:v>78981.721569999994</c:v>
                </c:pt>
                <c:pt idx="11269">
                  <c:v>78981.587060000005</c:v>
                </c:pt>
                <c:pt idx="11270">
                  <c:v>78980.740319999997</c:v>
                </c:pt>
                <c:pt idx="11271">
                  <c:v>78980.739260000002</c:v>
                </c:pt>
                <c:pt idx="11272">
                  <c:v>78980.728140000007</c:v>
                </c:pt>
                <c:pt idx="11273">
                  <c:v>78980.726360000001</c:v>
                </c:pt>
                <c:pt idx="11274">
                  <c:v>78980.653730000005</c:v>
                </c:pt>
                <c:pt idx="11275">
                  <c:v>78980.404980000007</c:v>
                </c:pt>
                <c:pt idx="11276">
                  <c:v>78980.372610000006</c:v>
                </c:pt>
                <c:pt idx="11277">
                  <c:v>78980.372289999999</c:v>
                </c:pt>
                <c:pt idx="11278">
                  <c:v>78980.369439999995</c:v>
                </c:pt>
                <c:pt idx="11279">
                  <c:v>78980.221080000003</c:v>
                </c:pt>
                <c:pt idx="11280">
                  <c:v>78980.141269999993</c:v>
                </c:pt>
                <c:pt idx="11281">
                  <c:v>78980.129799999995</c:v>
                </c:pt>
                <c:pt idx="11282">
                  <c:v>78980.12487</c:v>
                </c:pt>
                <c:pt idx="11283">
                  <c:v>78980.118449999994</c:v>
                </c:pt>
                <c:pt idx="11284">
                  <c:v>78980.045150000005</c:v>
                </c:pt>
                <c:pt idx="11285">
                  <c:v>78979.956590000002</c:v>
                </c:pt>
                <c:pt idx="11286">
                  <c:v>78979.773149999994</c:v>
                </c:pt>
                <c:pt idx="11287">
                  <c:v>78979.738249999995</c:v>
                </c:pt>
                <c:pt idx="11288">
                  <c:v>78979.720679999999</c:v>
                </c:pt>
                <c:pt idx="11289">
                  <c:v>78979.555699999997</c:v>
                </c:pt>
                <c:pt idx="11290">
                  <c:v>78979.341530000005</c:v>
                </c:pt>
                <c:pt idx="11291">
                  <c:v>78979.318610000002</c:v>
                </c:pt>
                <c:pt idx="11292">
                  <c:v>78978.813280000002</c:v>
                </c:pt>
                <c:pt idx="11293">
                  <c:v>78978.273960000006</c:v>
                </c:pt>
                <c:pt idx="11294">
                  <c:v>78978.029699999999</c:v>
                </c:pt>
                <c:pt idx="11295">
                  <c:v>78977.847580000001</c:v>
                </c:pt>
                <c:pt idx="11296">
                  <c:v>78977.792000000001</c:v>
                </c:pt>
                <c:pt idx="11297">
                  <c:v>78977.722410000002</c:v>
                </c:pt>
                <c:pt idx="11298">
                  <c:v>78977.621410000007</c:v>
                </c:pt>
                <c:pt idx="11299">
                  <c:v>78977.536559999993</c:v>
                </c:pt>
                <c:pt idx="11300">
                  <c:v>78977.404299999995</c:v>
                </c:pt>
                <c:pt idx="11301">
                  <c:v>78977.384890000001</c:v>
                </c:pt>
                <c:pt idx="11302">
                  <c:v>78977.342139999993</c:v>
                </c:pt>
                <c:pt idx="11303">
                  <c:v>78976.96385</c:v>
                </c:pt>
                <c:pt idx="11304">
                  <c:v>78976.823610000007</c:v>
                </c:pt>
                <c:pt idx="11305">
                  <c:v>78976.752439999997</c:v>
                </c:pt>
                <c:pt idx="11306">
                  <c:v>78976.549849999996</c:v>
                </c:pt>
                <c:pt idx="11307">
                  <c:v>78976.438819999996</c:v>
                </c:pt>
                <c:pt idx="11308">
                  <c:v>78976.333110000007</c:v>
                </c:pt>
                <c:pt idx="11309">
                  <c:v>78976.053769999999</c:v>
                </c:pt>
                <c:pt idx="11310">
                  <c:v>78976.016870000007</c:v>
                </c:pt>
                <c:pt idx="11311">
                  <c:v>78975.985190000007</c:v>
                </c:pt>
                <c:pt idx="11312">
                  <c:v>78975.814310000002</c:v>
                </c:pt>
                <c:pt idx="11313">
                  <c:v>78975.498389999993</c:v>
                </c:pt>
                <c:pt idx="11314">
                  <c:v>78975.372000000003</c:v>
                </c:pt>
                <c:pt idx="11315">
                  <c:v>78975.241859999995</c:v>
                </c:pt>
                <c:pt idx="11316">
                  <c:v>78975.233749999999</c:v>
                </c:pt>
                <c:pt idx="11317">
                  <c:v>78975.171220000004</c:v>
                </c:pt>
                <c:pt idx="11318">
                  <c:v>78975.053379999998</c:v>
                </c:pt>
                <c:pt idx="11319">
                  <c:v>78975.049379999997</c:v>
                </c:pt>
                <c:pt idx="11320">
                  <c:v>78975.009300000005</c:v>
                </c:pt>
                <c:pt idx="11321">
                  <c:v>78974.918950000007</c:v>
                </c:pt>
                <c:pt idx="11322">
                  <c:v>78974.556460000007</c:v>
                </c:pt>
                <c:pt idx="11323">
                  <c:v>78974.400039999993</c:v>
                </c:pt>
                <c:pt idx="11324">
                  <c:v>78974.387029999998</c:v>
                </c:pt>
                <c:pt idx="11325">
                  <c:v>78974.281090000004</c:v>
                </c:pt>
                <c:pt idx="11326">
                  <c:v>78974.085200000001</c:v>
                </c:pt>
                <c:pt idx="11327">
                  <c:v>78973.895210000002</c:v>
                </c:pt>
                <c:pt idx="11328">
                  <c:v>78973.85196</c:v>
                </c:pt>
                <c:pt idx="11329">
                  <c:v>78973.641510000001</c:v>
                </c:pt>
                <c:pt idx="11330">
                  <c:v>78973.603459999998</c:v>
                </c:pt>
                <c:pt idx="11331">
                  <c:v>78973.445779999995</c:v>
                </c:pt>
                <c:pt idx="11332">
                  <c:v>78973.374020000003</c:v>
                </c:pt>
                <c:pt idx="11333">
                  <c:v>78973.255399999995</c:v>
                </c:pt>
                <c:pt idx="11334">
                  <c:v>78973.249070000005</c:v>
                </c:pt>
                <c:pt idx="11335">
                  <c:v>78973.125029999996</c:v>
                </c:pt>
                <c:pt idx="11336">
                  <c:v>78973.036370000002</c:v>
                </c:pt>
                <c:pt idx="11337">
                  <c:v>78973.020399999994</c:v>
                </c:pt>
                <c:pt idx="11338">
                  <c:v>78972.993180000005</c:v>
                </c:pt>
                <c:pt idx="11339">
                  <c:v>78972.80012</c:v>
                </c:pt>
                <c:pt idx="11340">
                  <c:v>78972.692120000007</c:v>
                </c:pt>
                <c:pt idx="11341">
                  <c:v>78972.42108</c:v>
                </c:pt>
                <c:pt idx="11342">
                  <c:v>78972.351039999994</c:v>
                </c:pt>
                <c:pt idx="11343">
                  <c:v>78972.138170000006</c:v>
                </c:pt>
                <c:pt idx="11344">
                  <c:v>78972.061830000006</c:v>
                </c:pt>
                <c:pt idx="11345">
                  <c:v>78972.030750000005</c:v>
                </c:pt>
                <c:pt idx="11346">
                  <c:v>78971.875329999995</c:v>
                </c:pt>
                <c:pt idx="11347">
                  <c:v>78971.686749999993</c:v>
                </c:pt>
                <c:pt idx="11348">
                  <c:v>78971.515029999995</c:v>
                </c:pt>
                <c:pt idx="11349">
                  <c:v>78971.117010000002</c:v>
                </c:pt>
                <c:pt idx="11350">
                  <c:v>78971.035870000007</c:v>
                </c:pt>
                <c:pt idx="11351">
                  <c:v>78970.609400000001</c:v>
                </c:pt>
                <c:pt idx="11352">
                  <c:v>78970.435060000003</c:v>
                </c:pt>
                <c:pt idx="11353">
                  <c:v>78970.213310000006</c:v>
                </c:pt>
                <c:pt idx="11354">
                  <c:v>78970.134900000005</c:v>
                </c:pt>
                <c:pt idx="11355">
                  <c:v>78969.612150000001</c:v>
                </c:pt>
                <c:pt idx="11356">
                  <c:v>78969.582859999995</c:v>
                </c:pt>
                <c:pt idx="11357">
                  <c:v>78969.240439999994</c:v>
                </c:pt>
                <c:pt idx="11358">
                  <c:v>78969.232950000005</c:v>
                </c:pt>
                <c:pt idx="11359">
                  <c:v>78969.042920000007</c:v>
                </c:pt>
                <c:pt idx="11360">
                  <c:v>78968.95938</c:v>
                </c:pt>
                <c:pt idx="11361">
                  <c:v>78968.948980000001</c:v>
                </c:pt>
                <c:pt idx="11362">
                  <c:v>78968.942309999999</c:v>
                </c:pt>
                <c:pt idx="11363">
                  <c:v>78968.930859999993</c:v>
                </c:pt>
                <c:pt idx="11364">
                  <c:v>78968.891749999995</c:v>
                </c:pt>
                <c:pt idx="11365">
                  <c:v>78968.799950000001</c:v>
                </c:pt>
                <c:pt idx="11366">
                  <c:v>78968.644520000002</c:v>
                </c:pt>
                <c:pt idx="11367">
                  <c:v>78968.579750000004</c:v>
                </c:pt>
                <c:pt idx="11368">
                  <c:v>78968.454859999998</c:v>
                </c:pt>
                <c:pt idx="11369">
                  <c:v>78968.355679999993</c:v>
                </c:pt>
                <c:pt idx="11370">
                  <c:v>78967.636410000006</c:v>
                </c:pt>
                <c:pt idx="11371">
                  <c:v>78967.632960000003</c:v>
                </c:pt>
                <c:pt idx="11372">
                  <c:v>78967.212169999999</c:v>
                </c:pt>
                <c:pt idx="11373">
                  <c:v>78966.913740000004</c:v>
                </c:pt>
                <c:pt idx="11374">
                  <c:v>78966.695240000001</c:v>
                </c:pt>
                <c:pt idx="11375">
                  <c:v>78966.661359999998</c:v>
                </c:pt>
                <c:pt idx="11376">
                  <c:v>78966.607799999998</c:v>
                </c:pt>
                <c:pt idx="11377">
                  <c:v>78966.421679999999</c:v>
                </c:pt>
                <c:pt idx="11378">
                  <c:v>78966.22898</c:v>
                </c:pt>
                <c:pt idx="11379">
                  <c:v>78966.035510000002</c:v>
                </c:pt>
                <c:pt idx="11380">
                  <c:v>78966.016229999994</c:v>
                </c:pt>
                <c:pt idx="11381">
                  <c:v>78965.948149999997</c:v>
                </c:pt>
                <c:pt idx="11382">
                  <c:v>78965.909790000005</c:v>
                </c:pt>
                <c:pt idx="11383">
                  <c:v>78965.647840000005</c:v>
                </c:pt>
                <c:pt idx="11384">
                  <c:v>78965.644010000004</c:v>
                </c:pt>
                <c:pt idx="11385">
                  <c:v>78965.63824</c:v>
                </c:pt>
                <c:pt idx="11386">
                  <c:v>78965.567660000001</c:v>
                </c:pt>
                <c:pt idx="11387">
                  <c:v>78965.527919999993</c:v>
                </c:pt>
                <c:pt idx="11388">
                  <c:v>78965.429529999994</c:v>
                </c:pt>
                <c:pt idx="11389">
                  <c:v>78965.237179999996</c:v>
                </c:pt>
                <c:pt idx="11390">
                  <c:v>78964.670910000001</c:v>
                </c:pt>
                <c:pt idx="11391">
                  <c:v>78964.301500000001</c:v>
                </c:pt>
                <c:pt idx="11392">
                  <c:v>78964.058619999996</c:v>
                </c:pt>
                <c:pt idx="11393">
                  <c:v>78963.938720000006</c:v>
                </c:pt>
                <c:pt idx="11394">
                  <c:v>78963.858170000007</c:v>
                </c:pt>
                <c:pt idx="11395">
                  <c:v>78963.641669999997</c:v>
                </c:pt>
                <c:pt idx="11396">
                  <c:v>78963.619130000006</c:v>
                </c:pt>
                <c:pt idx="11397">
                  <c:v>78963.604149999999</c:v>
                </c:pt>
                <c:pt idx="11398">
                  <c:v>78963.542499999996</c:v>
                </c:pt>
                <c:pt idx="11399">
                  <c:v>78963.457729999995</c:v>
                </c:pt>
                <c:pt idx="11400">
                  <c:v>78963.373980000004</c:v>
                </c:pt>
                <c:pt idx="11401">
                  <c:v>78963.254610000004</c:v>
                </c:pt>
                <c:pt idx="11402">
                  <c:v>78963.097840000002</c:v>
                </c:pt>
                <c:pt idx="11403">
                  <c:v>78963.034169999999</c:v>
                </c:pt>
                <c:pt idx="11404">
                  <c:v>78962.979659999997</c:v>
                </c:pt>
                <c:pt idx="11405">
                  <c:v>78962.826700000005</c:v>
                </c:pt>
                <c:pt idx="11406">
                  <c:v>78962.825819999998</c:v>
                </c:pt>
                <c:pt idx="11407">
                  <c:v>78962.814780000001</c:v>
                </c:pt>
                <c:pt idx="11408">
                  <c:v>78962.771290000004</c:v>
                </c:pt>
                <c:pt idx="11409">
                  <c:v>78962.663979999998</c:v>
                </c:pt>
                <c:pt idx="11410">
                  <c:v>78962.647599999997</c:v>
                </c:pt>
                <c:pt idx="11411">
                  <c:v>78962.580790000007</c:v>
                </c:pt>
                <c:pt idx="11412">
                  <c:v>78962.280899999998</c:v>
                </c:pt>
                <c:pt idx="11413">
                  <c:v>78962.124710000004</c:v>
                </c:pt>
                <c:pt idx="11414">
                  <c:v>78962.057660000006</c:v>
                </c:pt>
                <c:pt idx="11415">
                  <c:v>78962.04045</c:v>
                </c:pt>
                <c:pt idx="11416">
                  <c:v>78961.995370000004</c:v>
                </c:pt>
                <c:pt idx="11417">
                  <c:v>78961.761740000002</c:v>
                </c:pt>
                <c:pt idx="11418">
                  <c:v>78961.566560000007</c:v>
                </c:pt>
                <c:pt idx="11419">
                  <c:v>78961.557860000001</c:v>
                </c:pt>
                <c:pt idx="11420">
                  <c:v>78961.521599999993</c:v>
                </c:pt>
                <c:pt idx="11421">
                  <c:v>78961.485419999997</c:v>
                </c:pt>
                <c:pt idx="11422">
                  <c:v>78961.337190000006</c:v>
                </c:pt>
                <c:pt idx="11423">
                  <c:v>78961.231249999997</c:v>
                </c:pt>
                <c:pt idx="11424">
                  <c:v>78961.155159999995</c:v>
                </c:pt>
                <c:pt idx="11425">
                  <c:v>78961.128729999997</c:v>
                </c:pt>
                <c:pt idx="11426">
                  <c:v>78960.997780000005</c:v>
                </c:pt>
                <c:pt idx="11427">
                  <c:v>78960.679799999998</c:v>
                </c:pt>
                <c:pt idx="11428">
                  <c:v>78960.583270000003</c:v>
                </c:pt>
                <c:pt idx="11429">
                  <c:v>78960.366219999996</c:v>
                </c:pt>
                <c:pt idx="11430">
                  <c:v>78960.313850000006</c:v>
                </c:pt>
                <c:pt idx="11431">
                  <c:v>78960.121769999998</c:v>
                </c:pt>
                <c:pt idx="11432">
                  <c:v>78960.071039999995</c:v>
                </c:pt>
                <c:pt idx="11433">
                  <c:v>78959.822119999997</c:v>
                </c:pt>
                <c:pt idx="11434">
                  <c:v>78959.586760000006</c:v>
                </c:pt>
                <c:pt idx="11435">
                  <c:v>78959.479909999995</c:v>
                </c:pt>
                <c:pt idx="11436">
                  <c:v>78959.465729999996</c:v>
                </c:pt>
                <c:pt idx="11437">
                  <c:v>78959.424299999999</c:v>
                </c:pt>
                <c:pt idx="11438">
                  <c:v>78959.367400000003</c:v>
                </c:pt>
                <c:pt idx="11439">
                  <c:v>78959.341719999997</c:v>
                </c:pt>
                <c:pt idx="11440">
                  <c:v>78959.3122</c:v>
                </c:pt>
                <c:pt idx="11441">
                  <c:v>78959.172579999999</c:v>
                </c:pt>
                <c:pt idx="11442">
                  <c:v>78959.007110000006</c:v>
                </c:pt>
                <c:pt idx="11443">
                  <c:v>78958.956210000004</c:v>
                </c:pt>
                <c:pt idx="11444">
                  <c:v>78958.710619999998</c:v>
                </c:pt>
                <c:pt idx="11445">
                  <c:v>78958.69614</c:v>
                </c:pt>
                <c:pt idx="11446">
                  <c:v>78958.517940000005</c:v>
                </c:pt>
                <c:pt idx="11447">
                  <c:v>78958.342929999999</c:v>
                </c:pt>
                <c:pt idx="11448">
                  <c:v>78958.299020000006</c:v>
                </c:pt>
                <c:pt idx="11449">
                  <c:v>78958.195380000005</c:v>
                </c:pt>
                <c:pt idx="11450">
                  <c:v>78958.17009</c:v>
                </c:pt>
                <c:pt idx="11451">
                  <c:v>78958.123619999998</c:v>
                </c:pt>
                <c:pt idx="11452">
                  <c:v>78957.951369999995</c:v>
                </c:pt>
                <c:pt idx="11453">
                  <c:v>78957.781140000006</c:v>
                </c:pt>
                <c:pt idx="11454">
                  <c:v>78957.680319999999</c:v>
                </c:pt>
                <c:pt idx="11455">
                  <c:v>78957.602419999996</c:v>
                </c:pt>
                <c:pt idx="11456">
                  <c:v>78957.587329999995</c:v>
                </c:pt>
                <c:pt idx="11457">
                  <c:v>78957.526769999997</c:v>
                </c:pt>
                <c:pt idx="11458">
                  <c:v>78957.524789999996</c:v>
                </c:pt>
                <c:pt idx="11459">
                  <c:v>78957.455860000002</c:v>
                </c:pt>
                <c:pt idx="11460">
                  <c:v>78957.451730000001</c:v>
                </c:pt>
                <c:pt idx="11461">
                  <c:v>78957.387359999993</c:v>
                </c:pt>
                <c:pt idx="11462">
                  <c:v>78957.234750000003</c:v>
                </c:pt>
                <c:pt idx="11463">
                  <c:v>78957.039189999996</c:v>
                </c:pt>
                <c:pt idx="11464">
                  <c:v>78956.648319999993</c:v>
                </c:pt>
                <c:pt idx="11465">
                  <c:v>78956.431599999996</c:v>
                </c:pt>
                <c:pt idx="11466">
                  <c:v>78956.345209999999</c:v>
                </c:pt>
                <c:pt idx="11467">
                  <c:v>78956.096019999997</c:v>
                </c:pt>
                <c:pt idx="11468">
                  <c:v>78956.024600000004</c:v>
                </c:pt>
                <c:pt idx="11469">
                  <c:v>78955.950450000004</c:v>
                </c:pt>
                <c:pt idx="11470">
                  <c:v>78955.578819999995</c:v>
                </c:pt>
                <c:pt idx="11471">
                  <c:v>78955.458060000004</c:v>
                </c:pt>
                <c:pt idx="11472">
                  <c:v>78954.922890000002</c:v>
                </c:pt>
                <c:pt idx="11473">
                  <c:v>78954.853629999998</c:v>
                </c:pt>
                <c:pt idx="11474">
                  <c:v>78954.779190000001</c:v>
                </c:pt>
                <c:pt idx="11475">
                  <c:v>78954.214240000001</c:v>
                </c:pt>
                <c:pt idx="11476">
                  <c:v>78953.858609999996</c:v>
                </c:pt>
                <c:pt idx="11477">
                  <c:v>78953.773920000007</c:v>
                </c:pt>
                <c:pt idx="11478">
                  <c:v>78953.613200000007</c:v>
                </c:pt>
                <c:pt idx="11479">
                  <c:v>78953.562980000002</c:v>
                </c:pt>
                <c:pt idx="11480">
                  <c:v>78953.498240000001</c:v>
                </c:pt>
                <c:pt idx="11481">
                  <c:v>78953.383600000001</c:v>
                </c:pt>
                <c:pt idx="11482">
                  <c:v>78953.113599999997</c:v>
                </c:pt>
                <c:pt idx="11483">
                  <c:v>78953.031610000005</c:v>
                </c:pt>
                <c:pt idx="11484">
                  <c:v>78952.998430000007</c:v>
                </c:pt>
                <c:pt idx="11485">
                  <c:v>78952.778080000004</c:v>
                </c:pt>
                <c:pt idx="11486">
                  <c:v>78952.757689999999</c:v>
                </c:pt>
                <c:pt idx="11487">
                  <c:v>78951.951130000001</c:v>
                </c:pt>
                <c:pt idx="11488">
                  <c:v>78951.720549999998</c:v>
                </c:pt>
                <c:pt idx="11489">
                  <c:v>78951.584919999994</c:v>
                </c:pt>
                <c:pt idx="11490">
                  <c:v>78951.583079999997</c:v>
                </c:pt>
                <c:pt idx="11491">
                  <c:v>78951.301229999997</c:v>
                </c:pt>
                <c:pt idx="11492">
                  <c:v>78950.912270000001</c:v>
                </c:pt>
                <c:pt idx="11493">
                  <c:v>78950.827699999994</c:v>
                </c:pt>
                <c:pt idx="11494">
                  <c:v>78950.732870000007</c:v>
                </c:pt>
                <c:pt idx="11495">
                  <c:v>78950.694029999999</c:v>
                </c:pt>
                <c:pt idx="11496">
                  <c:v>78950.43707</c:v>
                </c:pt>
                <c:pt idx="11497">
                  <c:v>78950.371660000004</c:v>
                </c:pt>
                <c:pt idx="11498">
                  <c:v>78950.308879999997</c:v>
                </c:pt>
                <c:pt idx="11499">
                  <c:v>78950.221439999994</c:v>
                </c:pt>
                <c:pt idx="11500">
                  <c:v>78950.079389999999</c:v>
                </c:pt>
                <c:pt idx="11501">
                  <c:v>78949.389630000005</c:v>
                </c:pt>
                <c:pt idx="11502">
                  <c:v>78949.324030000003</c:v>
                </c:pt>
                <c:pt idx="11503">
                  <c:v>78949.188529999999</c:v>
                </c:pt>
                <c:pt idx="11504">
                  <c:v>78949.116269999999</c:v>
                </c:pt>
                <c:pt idx="11505">
                  <c:v>78948.972529999999</c:v>
                </c:pt>
                <c:pt idx="11506">
                  <c:v>78948.912419999993</c:v>
                </c:pt>
                <c:pt idx="11507">
                  <c:v>78948.43015</c:v>
                </c:pt>
                <c:pt idx="11508">
                  <c:v>78948.417390000002</c:v>
                </c:pt>
                <c:pt idx="11509">
                  <c:v>78948.201270000005</c:v>
                </c:pt>
                <c:pt idx="11510">
                  <c:v>78947.878150000004</c:v>
                </c:pt>
                <c:pt idx="11511">
                  <c:v>78947.808189999996</c:v>
                </c:pt>
                <c:pt idx="11512">
                  <c:v>78947.482610000006</c:v>
                </c:pt>
                <c:pt idx="11513">
                  <c:v>78947.478159999999</c:v>
                </c:pt>
                <c:pt idx="11514">
                  <c:v>78947.448910000006</c:v>
                </c:pt>
                <c:pt idx="11515">
                  <c:v>78947.394180000003</c:v>
                </c:pt>
                <c:pt idx="11516">
                  <c:v>78947.354210000005</c:v>
                </c:pt>
                <c:pt idx="11517">
                  <c:v>78947.289000000004</c:v>
                </c:pt>
                <c:pt idx="11518">
                  <c:v>78947.061329999997</c:v>
                </c:pt>
                <c:pt idx="11519">
                  <c:v>78946.762300000002</c:v>
                </c:pt>
                <c:pt idx="11520">
                  <c:v>78946.607260000004</c:v>
                </c:pt>
                <c:pt idx="11521">
                  <c:v>78946.419609999997</c:v>
                </c:pt>
                <c:pt idx="11522">
                  <c:v>78946.207429999995</c:v>
                </c:pt>
                <c:pt idx="11523">
                  <c:v>78946.026280000005</c:v>
                </c:pt>
                <c:pt idx="11524">
                  <c:v>78945.616129999995</c:v>
                </c:pt>
                <c:pt idx="11525">
                  <c:v>78945.497929999998</c:v>
                </c:pt>
                <c:pt idx="11526">
                  <c:v>78945.41605</c:v>
                </c:pt>
                <c:pt idx="11527">
                  <c:v>78945.34564</c:v>
                </c:pt>
                <c:pt idx="11528">
                  <c:v>78945.283249999993</c:v>
                </c:pt>
                <c:pt idx="11529">
                  <c:v>78945.238010000001</c:v>
                </c:pt>
                <c:pt idx="11530">
                  <c:v>78945.227920000005</c:v>
                </c:pt>
                <c:pt idx="11531">
                  <c:v>78944.976379999993</c:v>
                </c:pt>
                <c:pt idx="11532">
                  <c:v>78944.816479999994</c:v>
                </c:pt>
                <c:pt idx="11533">
                  <c:v>78944.250400000004</c:v>
                </c:pt>
                <c:pt idx="11534">
                  <c:v>78944.047149999999</c:v>
                </c:pt>
                <c:pt idx="11535">
                  <c:v>78943.814310000002</c:v>
                </c:pt>
                <c:pt idx="11536">
                  <c:v>78943.790359999999</c:v>
                </c:pt>
                <c:pt idx="11537">
                  <c:v>78943.672470000005</c:v>
                </c:pt>
                <c:pt idx="11538">
                  <c:v>78943.649000000005</c:v>
                </c:pt>
                <c:pt idx="11539">
                  <c:v>78943.644950000002</c:v>
                </c:pt>
                <c:pt idx="11540">
                  <c:v>78943.075389999998</c:v>
                </c:pt>
                <c:pt idx="11541">
                  <c:v>78943.056769999996</c:v>
                </c:pt>
                <c:pt idx="11542">
                  <c:v>78942.692110000004</c:v>
                </c:pt>
                <c:pt idx="11543">
                  <c:v>78942.529030000005</c:v>
                </c:pt>
                <c:pt idx="11544">
                  <c:v>78942.452390000006</c:v>
                </c:pt>
                <c:pt idx="11545">
                  <c:v>78942.325330000007</c:v>
                </c:pt>
                <c:pt idx="11546">
                  <c:v>78942.278539999999</c:v>
                </c:pt>
                <c:pt idx="11547">
                  <c:v>78941.835590000002</c:v>
                </c:pt>
                <c:pt idx="11548">
                  <c:v>78941.78645</c:v>
                </c:pt>
                <c:pt idx="11549">
                  <c:v>78941.592000000004</c:v>
                </c:pt>
                <c:pt idx="11550">
                  <c:v>78941.548280000003</c:v>
                </c:pt>
                <c:pt idx="11551">
                  <c:v>78941.454150000005</c:v>
                </c:pt>
                <c:pt idx="11552">
                  <c:v>78941.31134</c:v>
                </c:pt>
                <c:pt idx="11553">
                  <c:v>78941.224780000004</c:v>
                </c:pt>
                <c:pt idx="11554">
                  <c:v>78941.211410000004</c:v>
                </c:pt>
                <c:pt idx="11555">
                  <c:v>78941.119999999995</c:v>
                </c:pt>
                <c:pt idx="11556">
                  <c:v>78940.95306</c:v>
                </c:pt>
                <c:pt idx="11557">
                  <c:v>78940.922139999995</c:v>
                </c:pt>
                <c:pt idx="11558">
                  <c:v>78940.697150000007</c:v>
                </c:pt>
                <c:pt idx="11559">
                  <c:v>78940.525219999996</c:v>
                </c:pt>
                <c:pt idx="11560">
                  <c:v>78940.448300000004</c:v>
                </c:pt>
                <c:pt idx="11561">
                  <c:v>78940.44644</c:v>
                </c:pt>
                <c:pt idx="11562">
                  <c:v>78940.440010000006</c:v>
                </c:pt>
                <c:pt idx="11563">
                  <c:v>78940.417090000003</c:v>
                </c:pt>
                <c:pt idx="11564">
                  <c:v>78940.357399999994</c:v>
                </c:pt>
                <c:pt idx="11565">
                  <c:v>78940.120639999994</c:v>
                </c:pt>
                <c:pt idx="11566">
                  <c:v>78940.089919999999</c:v>
                </c:pt>
                <c:pt idx="11567">
                  <c:v>78940.066409999999</c:v>
                </c:pt>
                <c:pt idx="11568">
                  <c:v>78940.058180000007</c:v>
                </c:pt>
                <c:pt idx="11569">
                  <c:v>78939.956349999993</c:v>
                </c:pt>
                <c:pt idx="11570">
                  <c:v>78939.887440000006</c:v>
                </c:pt>
                <c:pt idx="11571">
                  <c:v>78939.846860000005</c:v>
                </c:pt>
                <c:pt idx="11572">
                  <c:v>78939.819829999993</c:v>
                </c:pt>
                <c:pt idx="11573">
                  <c:v>78939.72726</c:v>
                </c:pt>
                <c:pt idx="11574">
                  <c:v>78939.684469999993</c:v>
                </c:pt>
                <c:pt idx="11575">
                  <c:v>78939.529540000003</c:v>
                </c:pt>
                <c:pt idx="11576">
                  <c:v>78939.509820000007</c:v>
                </c:pt>
                <c:pt idx="11577">
                  <c:v>78939.445290000003</c:v>
                </c:pt>
                <c:pt idx="11578">
                  <c:v>78939.428669999994</c:v>
                </c:pt>
                <c:pt idx="11579">
                  <c:v>78939.264859999996</c:v>
                </c:pt>
                <c:pt idx="11580">
                  <c:v>78939.062510000003</c:v>
                </c:pt>
                <c:pt idx="11581">
                  <c:v>78939.051519999994</c:v>
                </c:pt>
                <c:pt idx="11582">
                  <c:v>78938.934460000004</c:v>
                </c:pt>
                <c:pt idx="11583">
                  <c:v>78938.70865</c:v>
                </c:pt>
                <c:pt idx="11584">
                  <c:v>78938.375419999997</c:v>
                </c:pt>
                <c:pt idx="11585">
                  <c:v>78938.222479999997</c:v>
                </c:pt>
                <c:pt idx="11586">
                  <c:v>78937.957240000003</c:v>
                </c:pt>
                <c:pt idx="11587">
                  <c:v>78937.715769999995</c:v>
                </c:pt>
                <c:pt idx="11588">
                  <c:v>78937.682539999994</c:v>
                </c:pt>
                <c:pt idx="11589">
                  <c:v>78937.223429999998</c:v>
                </c:pt>
                <c:pt idx="11590">
                  <c:v>78936.939910000001</c:v>
                </c:pt>
                <c:pt idx="11591">
                  <c:v>78936.889779999998</c:v>
                </c:pt>
                <c:pt idx="11592">
                  <c:v>78936.679139999993</c:v>
                </c:pt>
                <c:pt idx="11593">
                  <c:v>78936.675619999995</c:v>
                </c:pt>
                <c:pt idx="11594">
                  <c:v>78936.666920000003</c:v>
                </c:pt>
                <c:pt idx="11595">
                  <c:v>78936.644929999995</c:v>
                </c:pt>
                <c:pt idx="11596">
                  <c:v>78936.606799999994</c:v>
                </c:pt>
                <c:pt idx="11597">
                  <c:v>78936.485270000005</c:v>
                </c:pt>
                <c:pt idx="11598">
                  <c:v>78936.441630000001</c:v>
                </c:pt>
                <c:pt idx="11599">
                  <c:v>78936.430689999994</c:v>
                </c:pt>
                <c:pt idx="11600">
                  <c:v>78936.293489999996</c:v>
                </c:pt>
                <c:pt idx="11601">
                  <c:v>78936.284109999993</c:v>
                </c:pt>
                <c:pt idx="11602">
                  <c:v>78935.986300000004</c:v>
                </c:pt>
                <c:pt idx="11603">
                  <c:v>78935.960470000005</c:v>
                </c:pt>
                <c:pt idx="11604">
                  <c:v>78935.904150000002</c:v>
                </c:pt>
                <c:pt idx="11605">
                  <c:v>78935.659780000002</c:v>
                </c:pt>
                <c:pt idx="11606">
                  <c:v>78935.648109999995</c:v>
                </c:pt>
                <c:pt idx="11607">
                  <c:v>78935.613549999995</c:v>
                </c:pt>
                <c:pt idx="11608">
                  <c:v>78935.609979999994</c:v>
                </c:pt>
                <c:pt idx="11609">
                  <c:v>78935.439620000005</c:v>
                </c:pt>
                <c:pt idx="11610">
                  <c:v>78935.413350000003</c:v>
                </c:pt>
                <c:pt idx="11611">
                  <c:v>78935.343800000002</c:v>
                </c:pt>
                <c:pt idx="11612">
                  <c:v>78935.289199999999</c:v>
                </c:pt>
                <c:pt idx="11613">
                  <c:v>78935.286489999999</c:v>
                </c:pt>
                <c:pt idx="11614">
                  <c:v>78935.199269999997</c:v>
                </c:pt>
                <c:pt idx="11615">
                  <c:v>78934.851269999999</c:v>
                </c:pt>
                <c:pt idx="11616">
                  <c:v>78934.673750000002</c:v>
                </c:pt>
                <c:pt idx="11617">
                  <c:v>78934.6149</c:v>
                </c:pt>
                <c:pt idx="11618">
                  <c:v>78934.458920000005</c:v>
                </c:pt>
                <c:pt idx="11619">
                  <c:v>78934.391969999997</c:v>
                </c:pt>
                <c:pt idx="11620">
                  <c:v>78933.630090000006</c:v>
                </c:pt>
                <c:pt idx="11621">
                  <c:v>78933.530769999998</c:v>
                </c:pt>
                <c:pt idx="11622">
                  <c:v>78933.509879999998</c:v>
                </c:pt>
                <c:pt idx="11623">
                  <c:v>78933.498560000007</c:v>
                </c:pt>
                <c:pt idx="11624">
                  <c:v>78933.281319999995</c:v>
                </c:pt>
                <c:pt idx="11625">
                  <c:v>78933.207250000007</c:v>
                </c:pt>
                <c:pt idx="11626">
                  <c:v>78932.954549999995</c:v>
                </c:pt>
                <c:pt idx="11627">
                  <c:v>78932.778260000006</c:v>
                </c:pt>
                <c:pt idx="11628">
                  <c:v>78932.260680000007</c:v>
                </c:pt>
                <c:pt idx="11629">
                  <c:v>78932.013529999997</c:v>
                </c:pt>
                <c:pt idx="11630">
                  <c:v>78931.602700000003</c:v>
                </c:pt>
                <c:pt idx="11631">
                  <c:v>78931.486919999996</c:v>
                </c:pt>
                <c:pt idx="11632">
                  <c:v>78931.441940000004</c:v>
                </c:pt>
                <c:pt idx="11633">
                  <c:v>78931.262100000007</c:v>
                </c:pt>
                <c:pt idx="11634">
                  <c:v>78931.173609999998</c:v>
                </c:pt>
                <c:pt idx="11635">
                  <c:v>78931.149120000002</c:v>
                </c:pt>
                <c:pt idx="11636">
                  <c:v>78931.100109999999</c:v>
                </c:pt>
                <c:pt idx="11637">
                  <c:v>78930.953630000004</c:v>
                </c:pt>
                <c:pt idx="11638">
                  <c:v>78930.463740000007</c:v>
                </c:pt>
                <c:pt idx="11639">
                  <c:v>78930.461379999993</c:v>
                </c:pt>
                <c:pt idx="11640">
                  <c:v>78930.156019999995</c:v>
                </c:pt>
                <c:pt idx="11641">
                  <c:v>78930.120699999999</c:v>
                </c:pt>
                <c:pt idx="11642">
                  <c:v>78930.069300000003</c:v>
                </c:pt>
                <c:pt idx="11643">
                  <c:v>78929.953510000007</c:v>
                </c:pt>
                <c:pt idx="11644">
                  <c:v>78929.679409999997</c:v>
                </c:pt>
                <c:pt idx="11645">
                  <c:v>78929.454899999997</c:v>
                </c:pt>
                <c:pt idx="11646">
                  <c:v>78929.198879999996</c:v>
                </c:pt>
                <c:pt idx="11647">
                  <c:v>78928.477480000001</c:v>
                </c:pt>
                <c:pt idx="11648">
                  <c:v>78928.131089999995</c:v>
                </c:pt>
                <c:pt idx="11649">
                  <c:v>78928.094889999993</c:v>
                </c:pt>
                <c:pt idx="11650">
                  <c:v>78927.734070000006</c:v>
                </c:pt>
                <c:pt idx="11651">
                  <c:v>78927.690589999998</c:v>
                </c:pt>
                <c:pt idx="11652">
                  <c:v>78927.685230000003</c:v>
                </c:pt>
                <c:pt idx="11653">
                  <c:v>78927.677760000006</c:v>
                </c:pt>
                <c:pt idx="11654">
                  <c:v>78927.649810000003</c:v>
                </c:pt>
                <c:pt idx="11655">
                  <c:v>78927.608760000003</c:v>
                </c:pt>
                <c:pt idx="11656">
                  <c:v>78927.303700000004</c:v>
                </c:pt>
                <c:pt idx="11657">
                  <c:v>78927.052160000007</c:v>
                </c:pt>
                <c:pt idx="11658">
                  <c:v>78926.963759999999</c:v>
                </c:pt>
                <c:pt idx="11659">
                  <c:v>78926.873720000003</c:v>
                </c:pt>
                <c:pt idx="11660">
                  <c:v>78926.597959999999</c:v>
                </c:pt>
                <c:pt idx="11661">
                  <c:v>78926.404030000005</c:v>
                </c:pt>
                <c:pt idx="11662">
                  <c:v>78926.02347</c:v>
                </c:pt>
                <c:pt idx="11663">
                  <c:v>78925.828550000006</c:v>
                </c:pt>
                <c:pt idx="11664">
                  <c:v>78925.791700000002</c:v>
                </c:pt>
                <c:pt idx="11665">
                  <c:v>78925.551680000004</c:v>
                </c:pt>
                <c:pt idx="11666">
                  <c:v>78925.471529999995</c:v>
                </c:pt>
                <c:pt idx="11667">
                  <c:v>78925.425210000001</c:v>
                </c:pt>
                <c:pt idx="11668">
                  <c:v>78925.232730000003</c:v>
                </c:pt>
                <c:pt idx="11669">
                  <c:v>78925.197469999999</c:v>
                </c:pt>
                <c:pt idx="11670">
                  <c:v>78925.174650000001</c:v>
                </c:pt>
                <c:pt idx="11671">
                  <c:v>78925.171480000005</c:v>
                </c:pt>
                <c:pt idx="11672">
                  <c:v>78924.913879999993</c:v>
                </c:pt>
                <c:pt idx="11673">
                  <c:v>78924.570080000005</c:v>
                </c:pt>
                <c:pt idx="11674">
                  <c:v>78924.521680000005</c:v>
                </c:pt>
                <c:pt idx="11675">
                  <c:v>78924.419899999994</c:v>
                </c:pt>
                <c:pt idx="11676">
                  <c:v>78924.252089999994</c:v>
                </c:pt>
                <c:pt idx="11677">
                  <c:v>78924.229909999995</c:v>
                </c:pt>
                <c:pt idx="11678">
                  <c:v>78924.187149999998</c:v>
                </c:pt>
                <c:pt idx="11679">
                  <c:v>78923.901140000002</c:v>
                </c:pt>
                <c:pt idx="11680">
                  <c:v>78923.663220000002</c:v>
                </c:pt>
                <c:pt idx="11681">
                  <c:v>78923.662039999996</c:v>
                </c:pt>
                <c:pt idx="11682">
                  <c:v>78923.659050000002</c:v>
                </c:pt>
                <c:pt idx="11683">
                  <c:v>78923.584090000004</c:v>
                </c:pt>
                <c:pt idx="11684">
                  <c:v>78923.567240000004</c:v>
                </c:pt>
                <c:pt idx="11685">
                  <c:v>78923.34809</c:v>
                </c:pt>
                <c:pt idx="11686">
                  <c:v>78923.311100000006</c:v>
                </c:pt>
                <c:pt idx="11687">
                  <c:v>78923.016940000001</c:v>
                </c:pt>
                <c:pt idx="11688">
                  <c:v>78922.844800000006</c:v>
                </c:pt>
                <c:pt idx="11689">
                  <c:v>78922.206529999996</c:v>
                </c:pt>
                <c:pt idx="11690">
                  <c:v>78922.13579</c:v>
                </c:pt>
                <c:pt idx="11691">
                  <c:v>78921.749219999998</c:v>
                </c:pt>
                <c:pt idx="11692">
                  <c:v>78921.56942</c:v>
                </c:pt>
                <c:pt idx="11693">
                  <c:v>78921.561130000002</c:v>
                </c:pt>
                <c:pt idx="11694">
                  <c:v>78921.350439999995</c:v>
                </c:pt>
                <c:pt idx="11695">
                  <c:v>78921.34547</c:v>
                </c:pt>
                <c:pt idx="11696">
                  <c:v>78921.345090000003</c:v>
                </c:pt>
                <c:pt idx="11697">
                  <c:v>78921.323180000007</c:v>
                </c:pt>
                <c:pt idx="11698">
                  <c:v>78921.201199999996</c:v>
                </c:pt>
                <c:pt idx="11699">
                  <c:v>78920.925600000002</c:v>
                </c:pt>
                <c:pt idx="11700">
                  <c:v>78920.529250000007</c:v>
                </c:pt>
                <c:pt idx="11701">
                  <c:v>78920.524040000004</c:v>
                </c:pt>
                <c:pt idx="11702">
                  <c:v>78920.454880000005</c:v>
                </c:pt>
                <c:pt idx="11703">
                  <c:v>78920.295199999993</c:v>
                </c:pt>
                <c:pt idx="11704">
                  <c:v>78920.189150000006</c:v>
                </c:pt>
                <c:pt idx="11705">
                  <c:v>78920.033420000007</c:v>
                </c:pt>
                <c:pt idx="11706">
                  <c:v>78919.956969999999</c:v>
                </c:pt>
                <c:pt idx="11707">
                  <c:v>78919.956690000006</c:v>
                </c:pt>
                <c:pt idx="11708">
                  <c:v>78919.929690000004</c:v>
                </c:pt>
                <c:pt idx="11709">
                  <c:v>78919.839179999995</c:v>
                </c:pt>
                <c:pt idx="11710">
                  <c:v>78919.832320000001</c:v>
                </c:pt>
                <c:pt idx="11711">
                  <c:v>78919.433409999998</c:v>
                </c:pt>
                <c:pt idx="11712">
                  <c:v>78919.294699999999</c:v>
                </c:pt>
                <c:pt idx="11713">
                  <c:v>78919.089430000007</c:v>
                </c:pt>
                <c:pt idx="11714">
                  <c:v>78918.921759999997</c:v>
                </c:pt>
                <c:pt idx="11715">
                  <c:v>78918.710500000001</c:v>
                </c:pt>
                <c:pt idx="11716">
                  <c:v>78918.671249999999</c:v>
                </c:pt>
                <c:pt idx="11717">
                  <c:v>78918.529420000006</c:v>
                </c:pt>
                <c:pt idx="11718">
                  <c:v>78918.461599999995</c:v>
                </c:pt>
                <c:pt idx="11719">
                  <c:v>78918.204370000007</c:v>
                </c:pt>
                <c:pt idx="11720">
                  <c:v>78918.157009999995</c:v>
                </c:pt>
                <c:pt idx="11721">
                  <c:v>78918.067930000005</c:v>
                </c:pt>
                <c:pt idx="11722">
                  <c:v>78918.034100000004</c:v>
                </c:pt>
                <c:pt idx="11723">
                  <c:v>78917.96372</c:v>
                </c:pt>
                <c:pt idx="11724">
                  <c:v>78917.78224</c:v>
                </c:pt>
                <c:pt idx="11725">
                  <c:v>78917.657999999996</c:v>
                </c:pt>
                <c:pt idx="11726">
                  <c:v>78917.638250000004</c:v>
                </c:pt>
                <c:pt idx="11727">
                  <c:v>78917.48977</c:v>
                </c:pt>
                <c:pt idx="11728">
                  <c:v>78917.240999999995</c:v>
                </c:pt>
                <c:pt idx="11729">
                  <c:v>78917.077969999998</c:v>
                </c:pt>
                <c:pt idx="11730">
                  <c:v>78916.768859999996</c:v>
                </c:pt>
                <c:pt idx="11731">
                  <c:v>78916.762109999996</c:v>
                </c:pt>
                <c:pt idx="11732">
                  <c:v>78916.467749999996</c:v>
                </c:pt>
                <c:pt idx="11733">
                  <c:v>78916.423089999997</c:v>
                </c:pt>
                <c:pt idx="11734">
                  <c:v>78916.263460000002</c:v>
                </c:pt>
                <c:pt idx="11735">
                  <c:v>78916.14602</c:v>
                </c:pt>
                <c:pt idx="11736">
                  <c:v>78916.111879999997</c:v>
                </c:pt>
                <c:pt idx="11737">
                  <c:v>78915.960059999998</c:v>
                </c:pt>
                <c:pt idx="11738">
                  <c:v>78915.800289999999</c:v>
                </c:pt>
                <c:pt idx="11739">
                  <c:v>78915.699040000007</c:v>
                </c:pt>
                <c:pt idx="11740">
                  <c:v>78915.681509999995</c:v>
                </c:pt>
                <c:pt idx="11741">
                  <c:v>78915.631599999993</c:v>
                </c:pt>
                <c:pt idx="11742">
                  <c:v>78915.550520000004</c:v>
                </c:pt>
                <c:pt idx="11743">
                  <c:v>78915.544890000005</c:v>
                </c:pt>
                <c:pt idx="11744">
                  <c:v>78915.509569999995</c:v>
                </c:pt>
                <c:pt idx="11745">
                  <c:v>78915.316099999996</c:v>
                </c:pt>
                <c:pt idx="11746">
                  <c:v>78915.208780000001</c:v>
                </c:pt>
                <c:pt idx="11747">
                  <c:v>78914.657359999997</c:v>
                </c:pt>
                <c:pt idx="11748">
                  <c:v>78914.481069999994</c:v>
                </c:pt>
                <c:pt idx="11749">
                  <c:v>78914.099839999995</c:v>
                </c:pt>
                <c:pt idx="11750">
                  <c:v>78913.861489999996</c:v>
                </c:pt>
                <c:pt idx="11751">
                  <c:v>78913.730169999995</c:v>
                </c:pt>
                <c:pt idx="11752">
                  <c:v>78913.685899999997</c:v>
                </c:pt>
                <c:pt idx="11753">
                  <c:v>78913.617610000001</c:v>
                </c:pt>
                <c:pt idx="11754">
                  <c:v>78913.500570000004</c:v>
                </c:pt>
                <c:pt idx="11755">
                  <c:v>78913.347949999996</c:v>
                </c:pt>
                <c:pt idx="11756">
                  <c:v>78913.256410000002</c:v>
                </c:pt>
                <c:pt idx="11757">
                  <c:v>78912.780970000007</c:v>
                </c:pt>
                <c:pt idx="11758">
                  <c:v>78912.719110000005</c:v>
                </c:pt>
                <c:pt idx="11759">
                  <c:v>78912.348480000001</c:v>
                </c:pt>
                <c:pt idx="11760">
                  <c:v>78912.267489999998</c:v>
                </c:pt>
                <c:pt idx="11761">
                  <c:v>78912.262780000005</c:v>
                </c:pt>
                <c:pt idx="11762">
                  <c:v>78911.995920000001</c:v>
                </c:pt>
                <c:pt idx="11763">
                  <c:v>78911.42654</c:v>
                </c:pt>
                <c:pt idx="11764">
                  <c:v>78911.359030000007</c:v>
                </c:pt>
                <c:pt idx="11765">
                  <c:v>78911.278510000004</c:v>
                </c:pt>
                <c:pt idx="11766">
                  <c:v>78911.275810000006</c:v>
                </c:pt>
                <c:pt idx="11767">
                  <c:v>78911.19227</c:v>
                </c:pt>
                <c:pt idx="11768">
                  <c:v>78911.030069999993</c:v>
                </c:pt>
                <c:pt idx="11769">
                  <c:v>78910.979309999995</c:v>
                </c:pt>
                <c:pt idx="11770">
                  <c:v>78910.871020000006</c:v>
                </c:pt>
                <c:pt idx="11771">
                  <c:v>78910.770789999995</c:v>
                </c:pt>
                <c:pt idx="11772">
                  <c:v>78910.610379999998</c:v>
                </c:pt>
                <c:pt idx="11773">
                  <c:v>78910.517359999998</c:v>
                </c:pt>
                <c:pt idx="11774">
                  <c:v>78910.494179999994</c:v>
                </c:pt>
                <c:pt idx="11775">
                  <c:v>78910.472680000006</c:v>
                </c:pt>
                <c:pt idx="11776">
                  <c:v>78910.405620000005</c:v>
                </c:pt>
                <c:pt idx="11777">
                  <c:v>78910.346940000003</c:v>
                </c:pt>
                <c:pt idx="11778">
                  <c:v>78910.294460000005</c:v>
                </c:pt>
                <c:pt idx="11779">
                  <c:v>78910.046759999997</c:v>
                </c:pt>
                <c:pt idx="11780">
                  <c:v>78909.751510000002</c:v>
                </c:pt>
                <c:pt idx="11781">
                  <c:v>78909.559349999996</c:v>
                </c:pt>
                <c:pt idx="11782">
                  <c:v>78909.439970000007</c:v>
                </c:pt>
                <c:pt idx="11783">
                  <c:v>78909.267519999994</c:v>
                </c:pt>
                <c:pt idx="11784">
                  <c:v>78909.219840000005</c:v>
                </c:pt>
                <c:pt idx="11785">
                  <c:v>78909.211020000002</c:v>
                </c:pt>
                <c:pt idx="11786">
                  <c:v>78908.607749999996</c:v>
                </c:pt>
                <c:pt idx="11787">
                  <c:v>78908.457680000007</c:v>
                </c:pt>
                <c:pt idx="11788">
                  <c:v>78908.146070000003</c:v>
                </c:pt>
                <c:pt idx="11789">
                  <c:v>78908.104810000004</c:v>
                </c:pt>
                <c:pt idx="11790">
                  <c:v>78908.102559999999</c:v>
                </c:pt>
                <c:pt idx="11791">
                  <c:v>78908.044020000001</c:v>
                </c:pt>
                <c:pt idx="11792">
                  <c:v>78907.872560000003</c:v>
                </c:pt>
                <c:pt idx="11793">
                  <c:v>78907.842040000003</c:v>
                </c:pt>
                <c:pt idx="11794">
                  <c:v>78907.765169999999</c:v>
                </c:pt>
                <c:pt idx="11795">
                  <c:v>78907.737569999998</c:v>
                </c:pt>
                <c:pt idx="11796">
                  <c:v>78907.539720000001</c:v>
                </c:pt>
                <c:pt idx="11797">
                  <c:v>78907.537190000003</c:v>
                </c:pt>
                <c:pt idx="11798">
                  <c:v>78907.230559999996</c:v>
                </c:pt>
                <c:pt idx="11799">
                  <c:v>78907.221619999997</c:v>
                </c:pt>
                <c:pt idx="11800">
                  <c:v>78907.048890000005</c:v>
                </c:pt>
                <c:pt idx="11801">
                  <c:v>78907.041379999995</c:v>
                </c:pt>
                <c:pt idx="11802">
                  <c:v>78906.846640000003</c:v>
                </c:pt>
                <c:pt idx="11803">
                  <c:v>78906.803639999998</c:v>
                </c:pt>
                <c:pt idx="11804">
                  <c:v>78906.675659999994</c:v>
                </c:pt>
                <c:pt idx="11805">
                  <c:v>78906.657430000007</c:v>
                </c:pt>
                <c:pt idx="11806">
                  <c:v>78906.617100000003</c:v>
                </c:pt>
                <c:pt idx="11807">
                  <c:v>78906.50056</c:v>
                </c:pt>
                <c:pt idx="11808">
                  <c:v>78906.200549999994</c:v>
                </c:pt>
                <c:pt idx="11809">
                  <c:v>78905.88192</c:v>
                </c:pt>
                <c:pt idx="11810">
                  <c:v>78905.725630000001</c:v>
                </c:pt>
                <c:pt idx="11811">
                  <c:v>78905.723929999993</c:v>
                </c:pt>
                <c:pt idx="11812">
                  <c:v>78905.517399999997</c:v>
                </c:pt>
                <c:pt idx="11813">
                  <c:v>78905.444799999997</c:v>
                </c:pt>
                <c:pt idx="11814">
                  <c:v>78905.196559999997</c:v>
                </c:pt>
                <c:pt idx="11815">
                  <c:v>78905.130439999994</c:v>
                </c:pt>
                <c:pt idx="11816">
                  <c:v>78905.107109999997</c:v>
                </c:pt>
                <c:pt idx="11817">
                  <c:v>78904.995089999997</c:v>
                </c:pt>
                <c:pt idx="11818">
                  <c:v>78904.755269999994</c:v>
                </c:pt>
                <c:pt idx="11819">
                  <c:v>78904.747879999995</c:v>
                </c:pt>
                <c:pt idx="11820">
                  <c:v>78904.724879999994</c:v>
                </c:pt>
                <c:pt idx="11821">
                  <c:v>78904.508709999995</c:v>
                </c:pt>
                <c:pt idx="11822">
                  <c:v>78904.358470000006</c:v>
                </c:pt>
                <c:pt idx="11823">
                  <c:v>78903.923680000007</c:v>
                </c:pt>
                <c:pt idx="11824">
                  <c:v>78903.399319999997</c:v>
                </c:pt>
                <c:pt idx="11825">
                  <c:v>78903.38</c:v>
                </c:pt>
                <c:pt idx="11826">
                  <c:v>78903.310100000002</c:v>
                </c:pt>
                <c:pt idx="11827">
                  <c:v>78903.215129999997</c:v>
                </c:pt>
                <c:pt idx="11828">
                  <c:v>78903.074099999998</c:v>
                </c:pt>
                <c:pt idx="11829">
                  <c:v>78902.853229999993</c:v>
                </c:pt>
                <c:pt idx="11830">
                  <c:v>78902.756959999999</c:v>
                </c:pt>
                <c:pt idx="11831">
                  <c:v>78902.746310000002</c:v>
                </c:pt>
                <c:pt idx="11832">
                  <c:v>78902.607999999993</c:v>
                </c:pt>
                <c:pt idx="11833">
                  <c:v>78902.383170000001</c:v>
                </c:pt>
                <c:pt idx="11834">
                  <c:v>78902.338510000001</c:v>
                </c:pt>
                <c:pt idx="11835">
                  <c:v>78902.227119999996</c:v>
                </c:pt>
                <c:pt idx="11836">
                  <c:v>78901.979829999997</c:v>
                </c:pt>
                <c:pt idx="11837">
                  <c:v>78901.943429999999</c:v>
                </c:pt>
                <c:pt idx="11838">
                  <c:v>78901.916599999997</c:v>
                </c:pt>
                <c:pt idx="11839">
                  <c:v>78901.502290000004</c:v>
                </c:pt>
                <c:pt idx="11840">
                  <c:v>78901.43174</c:v>
                </c:pt>
                <c:pt idx="11841">
                  <c:v>78901.357749999996</c:v>
                </c:pt>
                <c:pt idx="11842">
                  <c:v>78901.199189999999</c:v>
                </c:pt>
                <c:pt idx="11843">
                  <c:v>78901.1921</c:v>
                </c:pt>
                <c:pt idx="11844">
                  <c:v>78901.05644</c:v>
                </c:pt>
                <c:pt idx="11845">
                  <c:v>78900.944380000001</c:v>
                </c:pt>
                <c:pt idx="11846">
                  <c:v>78900.770709999997</c:v>
                </c:pt>
                <c:pt idx="11847">
                  <c:v>78900.768779999999</c:v>
                </c:pt>
                <c:pt idx="11848">
                  <c:v>78900.682870000004</c:v>
                </c:pt>
                <c:pt idx="11849">
                  <c:v>78900.53284</c:v>
                </c:pt>
                <c:pt idx="11850">
                  <c:v>78900.414199999999</c:v>
                </c:pt>
                <c:pt idx="11851">
                  <c:v>78900.102360000004</c:v>
                </c:pt>
                <c:pt idx="11852">
                  <c:v>78900.076050000003</c:v>
                </c:pt>
                <c:pt idx="11853">
                  <c:v>78900.072310000003</c:v>
                </c:pt>
                <c:pt idx="11854">
                  <c:v>78899.436960000006</c:v>
                </c:pt>
                <c:pt idx="11855">
                  <c:v>78899.404009999998</c:v>
                </c:pt>
                <c:pt idx="11856">
                  <c:v>78899.369909999994</c:v>
                </c:pt>
                <c:pt idx="11857">
                  <c:v>78899.236919999996</c:v>
                </c:pt>
                <c:pt idx="11858">
                  <c:v>78899.204429999998</c:v>
                </c:pt>
                <c:pt idx="11859">
                  <c:v>78899.181460000007</c:v>
                </c:pt>
                <c:pt idx="11860">
                  <c:v>78899.144090000002</c:v>
                </c:pt>
                <c:pt idx="11861">
                  <c:v>78898.55459</c:v>
                </c:pt>
                <c:pt idx="11862">
                  <c:v>78898.545280000006</c:v>
                </c:pt>
                <c:pt idx="11863">
                  <c:v>78898.239780000004</c:v>
                </c:pt>
                <c:pt idx="11864">
                  <c:v>78898.181880000004</c:v>
                </c:pt>
                <c:pt idx="11865">
                  <c:v>78897.933449999997</c:v>
                </c:pt>
                <c:pt idx="11866">
                  <c:v>78897.912129999997</c:v>
                </c:pt>
                <c:pt idx="11867">
                  <c:v>78897.846340000004</c:v>
                </c:pt>
                <c:pt idx="11868">
                  <c:v>78897.814559999999</c:v>
                </c:pt>
                <c:pt idx="11869">
                  <c:v>78897.743919999994</c:v>
                </c:pt>
                <c:pt idx="11870">
                  <c:v>78897.679359999995</c:v>
                </c:pt>
                <c:pt idx="11871">
                  <c:v>78897.612569999998</c:v>
                </c:pt>
                <c:pt idx="11872">
                  <c:v>78897.271280000001</c:v>
                </c:pt>
                <c:pt idx="11873">
                  <c:v>78897.26655</c:v>
                </c:pt>
                <c:pt idx="11874">
                  <c:v>78897.084570000006</c:v>
                </c:pt>
                <c:pt idx="11875">
                  <c:v>78896.903959999996</c:v>
                </c:pt>
                <c:pt idx="11876">
                  <c:v>78896.885370000004</c:v>
                </c:pt>
                <c:pt idx="11877">
                  <c:v>78896.619909999994</c:v>
                </c:pt>
                <c:pt idx="11878">
                  <c:v>78896.591750000007</c:v>
                </c:pt>
                <c:pt idx="11879">
                  <c:v>78896.249039999995</c:v>
                </c:pt>
                <c:pt idx="11880">
                  <c:v>78896.227920000005</c:v>
                </c:pt>
                <c:pt idx="11881">
                  <c:v>78896.090030000007</c:v>
                </c:pt>
                <c:pt idx="11882">
                  <c:v>78896.07604</c:v>
                </c:pt>
                <c:pt idx="11883">
                  <c:v>78895.829589999994</c:v>
                </c:pt>
                <c:pt idx="11884">
                  <c:v>78895.788159999996</c:v>
                </c:pt>
                <c:pt idx="11885">
                  <c:v>78895.780960000004</c:v>
                </c:pt>
                <c:pt idx="11886">
                  <c:v>78895.624129999997</c:v>
                </c:pt>
                <c:pt idx="11887">
                  <c:v>78895.319029999999</c:v>
                </c:pt>
                <c:pt idx="11888">
                  <c:v>78895.174369999993</c:v>
                </c:pt>
                <c:pt idx="11889">
                  <c:v>78894.77317</c:v>
                </c:pt>
                <c:pt idx="11890">
                  <c:v>78894.663929999995</c:v>
                </c:pt>
                <c:pt idx="11891">
                  <c:v>78894.533859999996</c:v>
                </c:pt>
                <c:pt idx="11892">
                  <c:v>78894.527489999993</c:v>
                </c:pt>
                <c:pt idx="11893">
                  <c:v>78894.198959999994</c:v>
                </c:pt>
                <c:pt idx="11894">
                  <c:v>78894.169370000003</c:v>
                </c:pt>
                <c:pt idx="11895">
                  <c:v>78893.986269999994</c:v>
                </c:pt>
                <c:pt idx="11896">
                  <c:v>78893.946070000005</c:v>
                </c:pt>
                <c:pt idx="11897">
                  <c:v>78893.785510000002</c:v>
                </c:pt>
                <c:pt idx="11898">
                  <c:v>78893.617530000003</c:v>
                </c:pt>
                <c:pt idx="11899">
                  <c:v>78893.226559999996</c:v>
                </c:pt>
                <c:pt idx="11900">
                  <c:v>78893.192049999998</c:v>
                </c:pt>
                <c:pt idx="11901">
                  <c:v>78893.127389999994</c:v>
                </c:pt>
                <c:pt idx="11902">
                  <c:v>78893.080170000001</c:v>
                </c:pt>
                <c:pt idx="11903">
                  <c:v>78892.256129999994</c:v>
                </c:pt>
                <c:pt idx="11904">
                  <c:v>78892.168470000004</c:v>
                </c:pt>
                <c:pt idx="11905">
                  <c:v>78892.133520000003</c:v>
                </c:pt>
                <c:pt idx="11906">
                  <c:v>78892.106010000003</c:v>
                </c:pt>
                <c:pt idx="11907">
                  <c:v>78892.093009999997</c:v>
                </c:pt>
                <c:pt idx="11908">
                  <c:v>78892.040500000003</c:v>
                </c:pt>
                <c:pt idx="11909">
                  <c:v>78892.000310000003</c:v>
                </c:pt>
                <c:pt idx="11910">
                  <c:v>78891.986489999996</c:v>
                </c:pt>
                <c:pt idx="11911">
                  <c:v>78891.77476</c:v>
                </c:pt>
                <c:pt idx="11912">
                  <c:v>78891.667109999995</c:v>
                </c:pt>
                <c:pt idx="11913">
                  <c:v>78891.469660000002</c:v>
                </c:pt>
                <c:pt idx="11914">
                  <c:v>78891.444730000003</c:v>
                </c:pt>
                <c:pt idx="11915">
                  <c:v>78891.197369999994</c:v>
                </c:pt>
                <c:pt idx="11916">
                  <c:v>78890.7255</c:v>
                </c:pt>
                <c:pt idx="11917">
                  <c:v>78890.584350000005</c:v>
                </c:pt>
                <c:pt idx="11918">
                  <c:v>78890.563880000002</c:v>
                </c:pt>
                <c:pt idx="11919">
                  <c:v>78890.496969999993</c:v>
                </c:pt>
                <c:pt idx="11920">
                  <c:v>78890.293749999997</c:v>
                </c:pt>
                <c:pt idx="11921">
                  <c:v>78890.093510000006</c:v>
                </c:pt>
                <c:pt idx="11922">
                  <c:v>78890.038799999995</c:v>
                </c:pt>
                <c:pt idx="11923">
                  <c:v>78890.01066</c:v>
                </c:pt>
                <c:pt idx="11924">
                  <c:v>78889.828599999993</c:v>
                </c:pt>
                <c:pt idx="11925">
                  <c:v>78889.824940000006</c:v>
                </c:pt>
                <c:pt idx="11926">
                  <c:v>78889.801930000001</c:v>
                </c:pt>
                <c:pt idx="11927">
                  <c:v>78889.698090000005</c:v>
                </c:pt>
                <c:pt idx="11928">
                  <c:v>78889.678249999997</c:v>
                </c:pt>
                <c:pt idx="11929">
                  <c:v>78889.599560000002</c:v>
                </c:pt>
                <c:pt idx="11930">
                  <c:v>78889.551959999997</c:v>
                </c:pt>
                <c:pt idx="11931">
                  <c:v>78889.547359999997</c:v>
                </c:pt>
                <c:pt idx="11932">
                  <c:v>78889.407139999996</c:v>
                </c:pt>
                <c:pt idx="11933">
                  <c:v>78889.33958</c:v>
                </c:pt>
                <c:pt idx="11934">
                  <c:v>78889.336590000006</c:v>
                </c:pt>
                <c:pt idx="11935">
                  <c:v>78889.174199999994</c:v>
                </c:pt>
                <c:pt idx="11936">
                  <c:v>78888.831600000005</c:v>
                </c:pt>
                <c:pt idx="11937">
                  <c:v>78888.822109999994</c:v>
                </c:pt>
                <c:pt idx="11938">
                  <c:v>78888.798169999995</c:v>
                </c:pt>
                <c:pt idx="11939">
                  <c:v>78888.642600000006</c:v>
                </c:pt>
                <c:pt idx="11940">
                  <c:v>78888.549289999995</c:v>
                </c:pt>
                <c:pt idx="11941">
                  <c:v>78888.31263</c:v>
                </c:pt>
                <c:pt idx="11942">
                  <c:v>78888.182939999999</c:v>
                </c:pt>
                <c:pt idx="11943">
                  <c:v>78888.171629999997</c:v>
                </c:pt>
                <c:pt idx="11944">
                  <c:v>78888.136469999998</c:v>
                </c:pt>
                <c:pt idx="11945">
                  <c:v>78887.941479999994</c:v>
                </c:pt>
                <c:pt idx="11946">
                  <c:v>78887.883790000007</c:v>
                </c:pt>
                <c:pt idx="11947">
                  <c:v>78887.875079999998</c:v>
                </c:pt>
                <c:pt idx="11948">
                  <c:v>78887.666970000006</c:v>
                </c:pt>
                <c:pt idx="11949">
                  <c:v>78887.511490000004</c:v>
                </c:pt>
                <c:pt idx="11950">
                  <c:v>78887.468559999994</c:v>
                </c:pt>
                <c:pt idx="11951">
                  <c:v>78887.338459999999</c:v>
                </c:pt>
                <c:pt idx="11952">
                  <c:v>78887.270749999996</c:v>
                </c:pt>
                <c:pt idx="11953">
                  <c:v>78887.218699999998</c:v>
                </c:pt>
                <c:pt idx="11954">
                  <c:v>78886.850380000003</c:v>
                </c:pt>
                <c:pt idx="11955">
                  <c:v>78886.849759999997</c:v>
                </c:pt>
                <c:pt idx="11956">
                  <c:v>78886.160820000005</c:v>
                </c:pt>
                <c:pt idx="11957">
                  <c:v>78886.131940000007</c:v>
                </c:pt>
                <c:pt idx="11958">
                  <c:v>78886.082370000004</c:v>
                </c:pt>
                <c:pt idx="11959">
                  <c:v>78886.063389999996</c:v>
                </c:pt>
                <c:pt idx="11960">
                  <c:v>78886.040359999999</c:v>
                </c:pt>
                <c:pt idx="11961">
                  <c:v>78886.035300000003</c:v>
                </c:pt>
                <c:pt idx="11962">
                  <c:v>78886.026970000006</c:v>
                </c:pt>
                <c:pt idx="11963">
                  <c:v>78886.006370000003</c:v>
                </c:pt>
                <c:pt idx="11964">
                  <c:v>78885.751439999993</c:v>
                </c:pt>
                <c:pt idx="11965">
                  <c:v>78885.561690000002</c:v>
                </c:pt>
                <c:pt idx="11966">
                  <c:v>78885.538220000002</c:v>
                </c:pt>
                <c:pt idx="11967">
                  <c:v>78885.406029999998</c:v>
                </c:pt>
                <c:pt idx="11968">
                  <c:v>78885.186090000003</c:v>
                </c:pt>
                <c:pt idx="11969">
                  <c:v>78885.120450000002</c:v>
                </c:pt>
                <c:pt idx="11970">
                  <c:v>78885.114060000007</c:v>
                </c:pt>
                <c:pt idx="11971">
                  <c:v>78885.086620000002</c:v>
                </c:pt>
                <c:pt idx="11972">
                  <c:v>78885.013590000002</c:v>
                </c:pt>
                <c:pt idx="11973">
                  <c:v>78884.564970000007</c:v>
                </c:pt>
                <c:pt idx="11974">
                  <c:v>78884.544999999998</c:v>
                </c:pt>
                <c:pt idx="11975">
                  <c:v>78884.467999999993</c:v>
                </c:pt>
                <c:pt idx="11976">
                  <c:v>78884.458580000006</c:v>
                </c:pt>
                <c:pt idx="11977">
                  <c:v>78884.252099999998</c:v>
                </c:pt>
                <c:pt idx="11978">
                  <c:v>78884.249849999993</c:v>
                </c:pt>
                <c:pt idx="11979">
                  <c:v>78884.150819999995</c:v>
                </c:pt>
                <c:pt idx="11980">
                  <c:v>78883.647459999993</c:v>
                </c:pt>
                <c:pt idx="11981">
                  <c:v>78883.613440000001</c:v>
                </c:pt>
                <c:pt idx="11982">
                  <c:v>78883.576060000007</c:v>
                </c:pt>
                <c:pt idx="11983">
                  <c:v>78883.424849999996</c:v>
                </c:pt>
                <c:pt idx="11984">
                  <c:v>78883.034400000004</c:v>
                </c:pt>
                <c:pt idx="11985">
                  <c:v>78882.695359999998</c:v>
                </c:pt>
                <c:pt idx="11986">
                  <c:v>78882.548299999995</c:v>
                </c:pt>
                <c:pt idx="11987">
                  <c:v>78882.402390000003</c:v>
                </c:pt>
                <c:pt idx="11988">
                  <c:v>78882.106100000005</c:v>
                </c:pt>
                <c:pt idx="11989">
                  <c:v>78881.143320000003</c:v>
                </c:pt>
                <c:pt idx="11990">
                  <c:v>78881.101599999995</c:v>
                </c:pt>
                <c:pt idx="11991">
                  <c:v>78881.100739999994</c:v>
                </c:pt>
                <c:pt idx="11992">
                  <c:v>78880.778860000006</c:v>
                </c:pt>
                <c:pt idx="11993">
                  <c:v>78880.590930000006</c:v>
                </c:pt>
                <c:pt idx="11994">
                  <c:v>78880.568660000004</c:v>
                </c:pt>
                <c:pt idx="11995">
                  <c:v>78880.443119999996</c:v>
                </c:pt>
                <c:pt idx="11996">
                  <c:v>78880.372270000007</c:v>
                </c:pt>
                <c:pt idx="11997">
                  <c:v>78880.258170000001</c:v>
                </c:pt>
                <c:pt idx="11998">
                  <c:v>78880.213040000002</c:v>
                </c:pt>
                <c:pt idx="11999">
                  <c:v>78880.035770000002</c:v>
                </c:pt>
                <c:pt idx="12000">
                  <c:v>78879.675910000005</c:v>
                </c:pt>
                <c:pt idx="12001">
                  <c:v>78879.652830000006</c:v>
                </c:pt>
                <c:pt idx="12002">
                  <c:v>78879.639460000006</c:v>
                </c:pt>
                <c:pt idx="12003">
                  <c:v>78879.506280000001</c:v>
                </c:pt>
                <c:pt idx="12004">
                  <c:v>78879.502940000006</c:v>
                </c:pt>
                <c:pt idx="12005">
                  <c:v>78879.399009999994</c:v>
                </c:pt>
                <c:pt idx="12006">
                  <c:v>78879.270329999999</c:v>
                </c:pt>
                <c:pt idx="12007">
                  <c:v>78879.050659999994</c:v>
                </c:pt>
                <c:pt idx="12008">
                  <c:v>78879.007169999997</c:v>
                </c:pt>
                <c:pt idx="12009">
                  <c:v>78878.980500000005</c:v>
                </c:pt>
                <c:pt idx="12010">
                  <c:v>78878.826230000006</c:v>
                </c:pt>
                <c:pt idx="12011">
                  <c:v>78878.64258</c:v>
                </c:pt>
                <c:pt idx="12012">
                  <c:v>78878.640010000003</c:v>
                </c:pt>
                <c:pt idx="12013">
                  <c:v>78878.482690000004</c:v>
                </c:pt>
                <c:pt idx="12014">
                  <c:v>78878.450779999999</c:v>
                </c:pt>
                <c:pt idx="12015">
                  <c:v>78878.294049999997</c:v>
                </c:pt>
                <c:pt idx="12016">
                  <c:v>78878.235719999997</c:v>
                </c:pt>
                <c:pt idx="12017">
                  <c:v>78877.94472</c:v>
                </c:pt>
                <c:pt idx="12018">
                  <c:v>78877.818719999996</c:v>
                </c:pt>
                <c:pt idx="12019">
                  <c:v>78877.778909999994</c:v>
                </c:pt>
                <c:pt idx="12020">
                  <c:v>78877.771040000007</c:v>
                </c:pt>
                <c:pt idx="12021">
                  <c:v>78877.490789999996</c:v>
                </c:pt>
                <c:pt idx="12022">
                  <c:v>78877.089670000001</c:v>
                </c:pt>
                <c:pt idx="12023">
                  <c:v>78876.960619999998</c:v>
                </c:pt>
                <c:pt idx="12024">
                  <c:v>78876.938859999995</c:v>
                </c:pt>
                <c:pt idx="12025">
                  <c:v>78876.877630000003</c:v>
                </c:pt>
                <c:pt idx="12026">
                  <c:v>78876.694510000001</c:v>
                </c:pt>
                <c:pt idx="12027">
                  <c:v>78876.657739999995</c:v>
                </c:pt>
                <c:pt idx="12028">
                  <c:v>78876.548460000005</c:v>
                </c:pt>
                <c:pt idx="12029">
                  <c:v>78876.525200000004</c:v>
                </c:pt>
                <c:pt idx="12030">
                  <c:v>78876.439169999998</c:v>
                </c:pt>
                <c:pt idx="12031">
                  <c:v>78876.407850000003</c:v>
                </c:pt>
                <c:pt idx="12032">
                  <c:v>78876.269780000002</c:v>
                </c:pt>
                <c:pt idx="12033">
                  <c:v>78876.245039999994</c:v>
                </c:pt>
                <c:pt idx="12034">
                  <c:v>78876.188169999994</c:v>
                </c:pt>
                <c:pt idx="12035">
                  <c:v>78876.184659999999</c:v>
                </c:pt>
                <c:pt idx="12036">
                  <c:v>78876.107539999997</c:v>
                </c:pt>
                <c:pt idx="12037">
                  <c:v>78876.100959999996</c:v>
                </c:pt>
                <c:pt idx="12038">
                  <c:v>78876.030939999997</c:v>
                </c:pt>
                <c:pt idx="12039">
                  <c:v>78875.940979999999</c:v>
                </c:pt>
                <c:pt idx="12040">
                  <c:v>78875.759090000007</c:v>
                </c:pt>
                <c:pt idx="12041">
                  <c:v>78875.544590000005</c:v>
                </c:pt>
                <c:pt idx="12042">
                  <c:v>78875.370609999998</c:v>
                </c:pt>
                <c:pt idx="12043">
                  <c:v>78874.840880000003</c:v>
                </c:pt>
                <c:pt idx="12044">
                  <c:v>78874.734979999994</c:v>
                </c:pt>
                <c:pt idx="12045">
                  <c:v>78874.677970000004</c:v>
                </c:pt>
                <c:pt idx="12046">
                  <c:v>78874.606150000007</c:v>
                </c:pt>
                <c:pt idx="12047">
                  <c:v>78874.279020000002</c:v>
                </c:pt>
                <c:pt idx="12048">
                  <c:v>78874.192540000004</c:v>
                </c:pt>
                <c:pt idx="12049">
                  <c:v>78874.128140000001</c:v>
                </c:pt>
                <c:pt idx="12050">
                  <c:v>78873.998269999996</c:v>
                </c:pt>
                <c:pt idx="12051">
                  <c:v>78873.840110000005</c:v>
                </c:pt>
                <c:pt idx="12052">
                  <c:v>78873.823640000002</c:v>
                </c:pt>
                <c:pt idx="12053">
                  <c:v>78873.560660000003</c:v>
                </c:pt>
                <c:pt idx="12054">
                  <c:v>78873.538879999993</c:v>
                </c:pt>
                <c:pt idx="12055">
                  <c:v>78873.437279999998</c:v>
                </c:pt>
                <c:pt idx="12056">
                  <c:v>78873.19094</c:v>
                </c:pt>
                <c:pt idx="12057">
                  <c:v>78873.170880000005</c:v>
                </c:pt>
                <c:pt idx="12058">
                  <c:v>78873.034140000003</c:v>
                </c:pt>
                <c:pt idx="12059">
                  <c:v>78872.786300000007</c:v>
                </c:pt>
                <c:pt idx="12060">
                  <c:v>78872.759330000001</c:v>
                </c:pt>
                <c:pt idx="12061">
                  <c:v>78872.574080000006</c:v>
                </c:pt>
                <c:pt idx="12062">
                  <c:v>78872.506359999999</c:v>
                </c:pt>
                <c:pt idx="12063">
                  <c:v>78872.467000000004</c:v>
                </c:pt>
                <c:pt idx="12064">
                  <c:v>78872.34173</c:v>
                </c:pt>
                <c:pt idx="12065">
                  <c:v>78872.32763</c:v>
                </c:pt>
                <c:pt idx="12066">
                  <c:v>78872.126770000003</c:v>
                </c:pt>
                <c:pt idx="12067">
                  <c:v>78871.890580000007</c:v>
                </c:pt>
                <c:pt idx="12068">
                  <c:v>78871.879929999996</c:v>
                </c:pt>
                <c:pt idx="12069">
                  <c:v>78871.867570000002</c:v>
                </c:pt>
                <c:pt idx="12070">
                  <c:v>78871.701090000002</c:v>
                </c:pt>
                <c:pt idx="12071">
                  <c:v>78871.426760000002</c:v>
                </c:pt>
                <c:pt idx="12072">
                  <c:v>78871.05</c:v>
                </c:pt>
                <c:pt idx="12073">
                  <c:v>78870.90148</c:v>
                </c:pt>
                <c:pt idx="12074">
                  <c:v>78870.880789999996</c:v>
                </c:pt>
                <c:pt idx="12075">
                  <c:v>78870.370290000006</c:v>
                </c:pt>
                <c:pt idx="12076">
                  <c:v>78869.739369999996</c:v>
                </c:pt>
                <c:pt idx="12077">
                  <c:v>78869.697029999996</c:v>
                </c:pt>
                <c:pt idx="12078">
                  <c:v>78869.638850000003</c:v>
                </c:pt>
                <c:pt idx="12079">
                  <c:v>78869.632750000004</c:v>
                </c:pt>
                <c:pt idx="12080">
                  <c:v>78869.578160000005</c:v>
                </c:pt>
                <c:pt idx="12081">
                  <c:v>78869.553480000002</c:v>
                </c:pt>
                <c:pt idx="12082">
                  <c:v>78869.423389999996</c:v>
                </c:pt>
                <c:pt idx="12083">
                  <c:v>78869.274399999995</c:v>
                </c:pt>
                <c:pt idx="12084">
                  <c:v>78868.981409999993</c:v>
                </c:pt>
                <c:pt idx="12085">
                  <c:v>78868.81121</c:v>
                </c:pt>
                <c:pt idx="12086">
                  <c:v>78868.699389999994</c:v>
                </c:pt>
                <c:pt idx="12087">
                  <c:v>78868.493960000007</c:v>
                </c:pt>
                <c:pt idx="12088">
                  <c:v>78868.484710000004</c:v>
                </c:pt>
                <c:pt idx="12089">
                  <c:v>78868.376839999997</c:v>
                </c:pt>
                <c:pt idx="12090">
                  <c:v>78868.300059999994</c:v>
                </c:pt>
                <c:pt idx="12091">
                  <c:v>78868.206149999998</c:v>
                </c:pt>
                <c:pt idx="12092">
                  <c:v>78868.162500000006</c:v>
                </c:pt>
                <c:pt idx="12093">
                  <c:v>78867.633849999998</c:v>
                </c:pt>
                <c:pt idx="12094">
                  <c:v>78867.503079999995</c:v>
                </c:pt>
                <c:pt idx="12095">
                  <c:v>78867.481599999999</c:v>
                </c:pt>
                <c:pt idx="12096">
                  <c:v>78867.454249999995</c:v>
                </c:pt>
                <c:pt idx="12097">
                  <c:v>78867.43535</c:v>
                </c:pt>
                <c:pt idx="12098">
                  <c:v>78867.259869999994</c:v>
                </c:pt>
                <c:pt idx="12099">
                  <c:v>78867.195110000001</c:v>
                </c:pt>
                <c:pt idx="12100">
                  <c:v>78867.026639999996</c:v>
                </c:pt>
                <c:pt idx="12101">
                  <c:v>78866.953299999994</c:v>
                </c:pt>
                <c:pt idx="12102">
                  <c:v>78866.882089999999</c:v>
                </c:pt>
                <c:pt idx="12103">
                  <c:v>78866.749410000004</c:v>
                </c:pt>
                <c:pt idx="12104">
                  <c:v>78866.581160000002</c:v>
                </c:pt>
                <c:pt idx="12105">
                  <c:v>78866.56826</c:v>
                </c:pt>
                <c:pt idx="12106">
                  <c:v>78866.439419999995</c:v>
                </c:pt>
                <c:pt idx="12107">
                  <c:v>78866.429940000002</c:v>
                </c:pt>
                <c:pt idx="12108">
                  <c:v>78866.41158</c:v>
                </c:pt>
                <c:pt idx="12109">
                  <c:v>78866.353210000001</c:v>
                </c:pt>
                <c:pt idx="12110">
                  <c:v>78866.351790000001</c:v>
                </c:pt>
                <c:pt idx="12111">
                  <c:v>78866.288520000002</c:v>
                </c:pt>
                <c:pt idx="12112">
                  <c:v>78866.182759999996</c:v>
                </c:pt>
                <c:pt idx="12113">
                  <c:v>78866.119890000002</c:v>
                </c:pt>
                <c:pt idx="12114">
                  <c:v>78865.777459999998</c:v>
                </c:pt>
                <c:pt idx="12115">
                  <c:v>78865.709099999993</c:v>
                </c:pt>
                <c:pt idx="12116">
                  <c:v>78865.491590000005</c:v>
                </c:pt>
                <c:pt idx="12117">
                  <c:v>78865.457250000007</c:v>
                </c:pt>
                <c:pt idx="12118">
                  <c:v>78865.227929999994</c:v>
                </c:pt>
                <c:pt idx="12119">
                  <c:v>78864.858229999998</c:v>
                </c:pt>
                <c:pt idx="12120">
                  <c:v>78864.456969999999</c:v>
                </c:pt>
                <c:pt idx="12121">
                  <c:v>78864.274120000002</c:v>
                </c:pt>
                <c:pt idx="12122">
                  <c:v>78863.862819999995</c:v>
                </c:pt>
                <c:pt idx="12123">
                  <c:v>78863.810459999993</c:v>
                </c:pt>
                <c:pt idx="12124">
                  <c:v>78863.770990000005</c:v>
                </c:pt>
                <c:pt idx="12125">
                  <c:v>78863.699569999997</c:v>
                </c:pt>
                <c:pt idx="12126">
                  <c:v>78863.671849999999</c:v>
                </c:pt>
                <c:pt idx="12127">
                  <c:v>78863.630560000005</c:v>
                </c:pt>
                <c:pt idx="12128">
                  <c:v>78863.557839999994</c:v>
                </c:pt>
                <c:pt idx="12129">
                  <c:v>78863.517420000004</c:v>
                </c:pt>
                <c:pt idx="12130">
                  <c:v>78863.221680000002</c:v>
                </c:pt>
                <c:pt idx="12131">
                  <c:v>78863.215519999998</c:v>
                </c:pt>
                <c:pt idx="12132">
                  <c:v>78863.090200000006</c:v>
                </c:pt>
                <c:pt idx="12133">
                  <c:v>78863.011660000004</c:v>
                </c:pt>
                <c:pt idx="12134">
                  <c:v>78862.95779</c:v>
                </c:pt>
                <c:pt idx="12135">
                  <c:v>78862.85729</c:v>
                </c:pt>
                <c:pt idx="12136">
                  <c:v>78862.78168</c:v>
                </c:pt>
                <c:pt idx="12137">
                  <c:v>78862.718770000007</c:v>
                </c:pt>
                <c:pt idx="12138">
                  <c:v>78862.552020000003</c:v>
                </c:pt>
                <c:pt idx="12139">
                  <c:v>78862.532930000001</c:v>
                </c:pt>
                <c:pt idx="12140">
                  <c:v>78862.452139999994</c:v>
                </c:pt>
                <c:pt idx="12141">
                  <c:v>78862.163209999999</c:v>
                </c:pt>
                <c:pt idx="12142">
                  <c:v>78862.059890000004</c:v>
                </c:pt>
                <c:pt idx="12143">
                  <c:v>78861.934330000004</c:v>
                </c:pt>
                <c:pt idx="12144">
                  <c:v>78861.922749999998</c:v>
                </c:pt>
                <c:pt idx="12145">
                  <c:v>78861.916790000003</c:v>
                </c:pt>
                <c:pt idx="12146">
                  <c:v>78861.892489999998</c:v>
                </c:pt>
                <c:pt idx="12147">
                  <c:v>78861.711060000001</c:v>
                </c:pt>
                <c:pt idx="12148">
                  <c:v>78861.698969999998</c:v>
                </c:pt>
                <c:pt idx="12149">
                  <c:v>78861.614570000005</c:v>
                </c:pt>
                <c:pt idx="12150">
                  <c:v>78861.545110000006</c:v>
                </c:pt>
                <c:pt idx="12151">
                  <c:v>78861.51496</c:v>
                </c:pt>
                <c:pt idx="12152">
                  <c:v>78861.471640000003</c:v>
                </c:pt>
                <c:pt idx="12153">
                  <c:v>78861.322320000007</c:v>
                </c:pt>
                <c:pt idx="12154">
                  <c:v>78861.062229999996</c:v>
                </c:pt>
                <c:pt idx="12155">
                  <c:v>78860.980119999993</c:v>
                </c:pt>
                <c:pt idx="12156">
                  <c:v>78860.872300000003</c:v>
                </c:pt>
                <c:pt idx="12157">
                  <c:v>78860.790380000006</c:v>
                </c:pt>
                <c:pt idx="12158">
                  <c:v>78860.770980000001</c:v>
                </c:pt>
                <c:pt idx="12159">
                  <c:v>78860.620410000003</c:v>
                </c:pt>
                <c:pt idx="12160">
                  <c:v>78860.509839999999</c:v>
                </c:pt>
                <c:pt idx="12161">
                  <c:v>78860.140109999993</c:v>
                </c:pt>
                <c:pt idx="12162">
                  <c:v>78859.931110000005</c:v>
                </c:pt>
                <c:pt idx="12163">
                  <c:v>78859.921040000001</c:v>
                </c:pt>
                <c:pt idx="12164">
                  <c:v>78859.870179999998</c:v>
                </c:pt>
                <c:pt idx="12165">
                  <c:v>78859.828689999995</c:v>
                </c:pt>
                <c:pt idx="12166">
                  <c:v>78859.812569999995</c:v>
                </c:pt>
                <c:pt idx="12167">
                  <c:v>78859.671409999995</c:v>
                </c:pt>
                <c:pt idx="12168">
                  <c:v>78859.618350000004</c:v>
                </c:pt>
                <c:pt idx="12169">
                  <c:v>78859.576019999993</c:v>
                </c:pt>
                <c:pt idx="12170">
                  <c:v>78859.56061</c:v>
                </c:pt>
                <c:pt idx="12171">
                  <c:v>78859.203389999995</c:v>
                </c:pt>
                <c:pt idx="12172">
                  <c:v>78859.054619999995</c:v>
                </c:pt>
                <c:pt idx="12173">
                  <c:v>78858.969100000002</c:v>
                </c:pt>
                <c:pt idx="12174">
                  <c:v>78858.859989999997</c:v>
                </c:pt>
                <c:pt idx="12175">
                  <c:v>78858.789749999996</c:v>
                </c:pt>
                <c:pt idx="12176">
                  <c:v>78858.709650000004</c:v>
                </c:pt>
                <c:pt idx="12177">
                  <c:v>78858.627699999997</c:v>
                </c:pt>
                <c:pt idx="12178">
                  <c:v>78858.171860000002</c:v>
                </c:pt>
                <c:pt idx="12179">
                  <c:v>78858.073149999997</c:v>
                </c:pt>
                <c:pt idx="12180">
                  <c:v>78858.05833</c:v>
                </c:pt>
                <c:pt idx="12181">
                  <c:v>78857.814299999998</c:v>
                </c:pt>
                <c:pt idx="12182">
                  <c:v>78857.812909999993</c:v>
                </c:pt>
                <c:pt idx="12183">
                  <c:v>78857.644029999996</c:v>
                </c:pt>
                <c:pt idx="12184">
                  <c:v>78857.602400000003</c:v>
                </c:pt>
                <c:pt idx="12185">
                  <c:v>78857.223710000006</c:v>
                </c:pt>
                <c:pt idx="12186">
                  <c:v>78857.169190000001</c:v>
                </c:pt>
                <c:pt idx="12187">
                  <c:v>78857.149359999996</c:v>
                </c:pt>
                <c:pt idx="12188">
                  <c:v>78856.960560000007</c:v>
                </c:pt>
                <c:pt idx="12189">
                  <c:v>78856.914430000004</c:v>
                </c:pt>
                <c:pt idx="12190">
                  <c:v>78856.648860000001</c:v>
                </c:pt>
                <c:pt idx="12191">
                  <c:v>78856.598060000004</c:v>
                </c:pt>
                <c:pt idx="12192">
                  <c:v>78856.497669999997</c:v>
                </c:pt>
                <c:pt idx="12193">
                  <c:v>78856.470060000007</c:v>
                </c:pt>
                <c:pt idx="12194">
                  <c:v>78856.225709999999</c:v>
                </c:pt>
                <c:pt idx="12195">
                  <c:v>78856.074569999997</c:v>
                </c:pt>
                <c:pt idx="12196">
                  <c:v>78855.914139999993</c:v>
                </c:pt>
                <c:pt idx="12197">
                  <c:v>78855.895510000002</c:v>
                </c:pt>
                <c:pt idx="12198">
                  <c:v>78855.66231</c:v>
                </c:pt>
                <c:pt idx="12199">
                  <c:v>78855.557620000007</c:v>
                </c:pt>
                <c:pt idx="12200">
                  <c:v>78855.479309999995</c:v>
                </c:pt>
                <c:pt idx="12201">
                  <c:v>78855.44786</c:v>
                </c:pt>
                <c:pt idx="12202">
                  <c:v>78855.355179999999</c:v>
                </c:pt>
                <c:pt idx="12203">
                  <c:v>78855.093689999994</c:v>
                </c:pt>
                <c:pt idx="12204">
                  <c:v>78854.805139999997</c:v>
                </c:pt>
                <c:pt idx="12205">
                  <c:v>78854.621870000003</c:v>
                </c:pt>
                <c:pt idx="12206">
                  <c:v>78854.564710000006</c:v>
                </c:pt>
                <c:pt idx="12207">
                  <c:v>78854.351179999998</c:v>
                </c:pt>
                <c:pt idx="12208">
                  <c:v>78854.286399999997</c:v>
                </c:pt>
                <c:pt idx="12209">
                  <c:v>78854.232539999997</c:v>
                </c:pt>
                <c:pt idx="12210">
                  <c:v>78854.129300000001</c:v>
                </c:pt>
                <c:pt idx="12211">
                  <c:v>78854.074219999995</c:v>
                </c:pt>
                <c:pt idx="12212">
                  <c:v>78854.040540000002</c:v>
                </c:pt>
                <c:pt idx="12213">
                  <c:v>78854.015209999998</c:v>
                </c:pt>
                <c:pt idx="12214">
                  <c:v>78853.767340000006</c:v>
                </c:pt>
                <c:pt idx="12215">
                  <c:v>78853.743780000004</c:v>
                </c:pt>
                <c:pt idx="12216">
                  <c:v>78853.680640000006</c:v>
                </c:pt>
                <c:pt idx="12217">
                  <c:v>78853.468059999999</c:v>
                </c:pt>
                <c:pt idx="12218">
                  <c:v>78853.465160000007</c:v>
                </c:pt>
                <c:pt idx="12219">
                  <c:v>78853.369709999999</c:v>
                </c:pt>
                <c:pt idx="12220">
                  <c:v>78853.327359999996</c:v>
                </c:pt>
                <c:pt idx="12221">
                  <c:v>78853.132310000001</c:v>
                </c:pt>
                <c:pt idx="12222">
                  <c:v>78853.11361</c:v>
                </c:pt>
                <c:pt idx="12223">
                  <c:v>78852.99497</c:v>
                </c:pt>
                <c:pt idx="12224">
                  <c:v>78852.946200000006</c:v>
                </c:pt>
                <c:pt idx="12225">
                  <c:v>78852.748500000002</c:v>
                </c:pt>
                <c:pt idx="12226">
                  <c:v>78852.583350000001</c:v>
                </c:pt>
                <c:pt idx="12227">
                  <c:v>78852.261100000003</c:v>
                </c:pt>
                <c:pt idx="12228">
                  <c:v>78852.159839999993</c:v>
                </c:pt>
                <c:pt idx="12229">
                  <c:v>78851.999549999993</c:v>
                </c:pt>
                <c:pt idx="12230">
                  <c:v>78851.971319999997</c:v>
                </c:pt>
                <c:pt idx="12231">
                  <c:v>78851.880499999999</c:v>
                </c:pt>
                <c:pt idx="12232">
                  <c:v>78851.822209999998</c:v>
                </c:pt>
                <c:pt idx="12233">
                  <c:v>78851.815900000001</c:v>
                </c:pt>
                <c:pt idx="12234">
                  <c:v>78851.496620000005</c:v>
                </c:pt>
                <c:pt idx="12235">
                  <c:v>78851.45723</c:v>
                </c:pt>
                <c:pt idx="12236">
                  <c:v>78851.19369</c:v>
                </c:pt>
                <c:pt idx="12237">
                  <c:v>78851.057979999998</c:v>
                </c:pt>
                <c:pt idx="12238">
                  <c:v>78851.006160000004</c:v>
                </c:pt>
                <c:pt idx="12239">
                  <c:v>78850.969970000006</c:v>
                </c:pt>
                <c:pt idx="12240">
                  <c:v>78850.917329999997</c:v>
                </c:pt>
                <c:pt idx="12241">
                  <c:v>78850.837889999995</c:v>
                </c:pt>
                <c:pt idx="12242">
                  <c:v>78850.818589999995</c:v>
                </c:pt>
                <c:pt idx="12243">
                  <c:v>78850.803750000006</c:v>
                </c:pt>
                <c:pt idx="12244">
                  <c:v>78850.787070000006</c:v>
                </c:pt>
                <c:pt idx="12245">
                  <c:v>78850.678310000003</c:v>
                </c:pt>
                <c:pt idx="12246">
                  <c:v>78850.67</c:v>
                </c:pt>
                <c:pt idx="12247">
                  <c:v>78850.567930000005</c:v>
                </c:pt>
                <c:pt idx="12248">
                  <c:v>78850.447709999993</c:v>
                </c:pt>
                <c:pt idx="12249">
                  <c:v>78850.357499999998</c:v>
                </c:pt>
                <c:pt idx="12250">
                  <c:v>78850.292189999993</c:v>
                </c:pt>
                <c:pt idx="12251">
                  <c:v>78850.24252</c:v>
                </c:pt>
                <c:pt idx="12252">
                  <c:v>78850.167130000002</c:v>
                </c:pt>
                <c:pt idx="12253">
                  <c:v>78850.150659999999</c:v>
                </c:pt>
                <c:pt idx="12254">
                  <c:v>78849.732099999994</c:v>
                </c:pt>
                <c:pt idx="12255">
                  <c:v>78849.586460000006</c:v>
                </c:pt>
                <c:pt idx="12256">
                  <c:v>78849.481740000003</c:v>
                </c:pt>
                <c:pt idx="12257">
                  <c:v>78849.394490000006</c:v>
                </c:pt>
                <c:pt idx="12258">
                  <c:v>78849.115220000007</c:v>
                </c:pt>
                <c:pt idx="12259">
                  <c:v>78848.839949999994</c:v>
                </c:pt>
                <c:pt idx="12260">
                  <c:v>78848.572450000007</c:v>
                </c:pt>
                <c:pt idx="12261">
                  <c:v>78848.430309999996</c:v>
                </c:pt>
                <c:pt idx="12262">
                  <c:v>78848.199170000007</c:v>
                </c:pt>
                <c:pt idx="12263">
                  <c:v>78848.022849999994</c:v>
                </c:pt>
                <c:pt idx="12264">
                  <c:v>78848.008140000005</c:v>
                </c:pt>
                <c:pt idx="12265">
                  <c:v>78847.900120000006</c:v>
                </c:pt>
                <c:pt idx="12266">
                  <c:v>78847.729500000001</c:v>
                </c:pt>
                <c:pt idx="12267">
                  <c:v>78847.41433</c:v>
                </c:pt>
                <c:pt idx="12268">
                  <c:v>78847.411410000001</c:v>
                </c:pt>
                <c:pt idx="12269">
                  <c:v>78847.398449999993</c:v>
                </c:pt>
                <c:pt idx="12270">
                  <c:v>78847.303100000005</c:v>
                </c:pt>
                <c:pt idx="12271">
                  <c:v>78846.813169999994</c:v>
                </c:pt>
                <c:pt idx="12272">
                  <c:v>78846.762520000004</c:v>
                </c:pt>
                <c:pt idx="12273">
                  <c:v>78846.536989999993</c:v>
                </c:pt>
                <c:pt idx="12274">
                  <c:v>78846.041140000001</c:v>
                </c:pt>
                <c:pt idx="12275">
                  <c:v>78846.039279999997</c:v>
                </c:pt>
                <c:pt idx="12276">
                  <c:v>78845.917220000003</c:v>
                </c:pt>
                <c:pt idx="12277">
                  <c:v>78845.824259999994</c:v>
                </c:pt>
                <c:pt idx="12278">
                  <c:v>78845.743229999993</c:v>
                </c:pt>
                <c:pt idx="12279">
                  <c:v>78845.720260000002</c:v>
                </c:pt>
                <c:pt idx="12280">
                  <c:v>78845.608949999994</c:v>
                </c:pt>
                <c:pt idx="12281">
                  <c:v>78845.462199999994</c:v>
                </c:pt>
                <c:pt idx="12282">
                  <c:v>78845.427160000007</c:v>
                </c:pt>
                <c:pt idx="12283">
                  <c:v>78845.332989999995</c:v>
                </c:pt>
                <c:pt idx="12284">
                  <c:v>78845.310060000003</c:v>
                </c:pt>
                <c:pt idx="12285">
                  <c:v>78845.205419999998</c:v>
                </c:pt>
                <c:pt idx="12286">
                  <c:v>78845.162379999994</c:v>
                </c:pt>
                <c:pt idx="12287">
                  <c:v>78845.097710000002</c:v>
                </c:pt>
                <c:pt idx="12288">
                  <c:v>78844.901400000002</c:v>
                </c:pt>
                <c:pt idx="12289">
                  <c:v>78844.741259999995</c:v>
                </c:pt>
                <c:pt idx="12290">
                  <c:v>78844.616540000003</c:v>
                </c:pt>
                <c:pt idx="12291">
                  <c:v>78844.559609999997</c:v>
                </c:pt>
                <c:pt idx="12292">
                  <c:v>78844.554990000004</c:v>
                </c:pt>
                <c:pt idx="12293">
                  <c:v>78844.238870000001</c:v>
                </c:pt>
                <c:pt idx="12294">
                  <c:v>78844.13867</c:v>
                </c:pt>
                <c:pt idx="12295">
                  <c:v>78844.133679999999</c:v>
                </c:pt>
                <c:pt idx="12296">
                  <c:v>78843.40221</c:v>
                </c:pt>
                <c:pt idx="12297">
                  <c:v>78843.389290000006</c:v>
                </c:pt>
                <c:pt idx="12298">
                  <c:v>78843.124280000004</c:v>
                </c:pt>
                <c:pt idx="12299">
                  <c:v>78843.048609999998</c:v>
                </c:pt>
                <c:pt idx="12300">
                  <c:v>78842.890820000001</c:v>
                </c:pt>
                <c:pt idx="12301">
                  <c:v>78842.855039999995</c:v>
                </c:pt>
                <c:pt idx="12302">
                  <c:v>78842.598589999994</c:v>
                </c:pt>
                <c:pt idx="12303">
                  <c:v>78842.573470000003</c:v>
                </c:pt>
                <c:pt idx="12304">
                  <c:v>78842.493149999995</c:v>
                </c:pt>
                <c:pt idx="12305">
                  <c:v>78842.483600000007</c:v>
                </c:pt>
                <c:pt idx="12306">
                  <c:v>78842.353329999998</c:v>
                </c:pt>
                <c:pt idx="12307">
                  <c:v>78842.113889999993</c:v>
                </c:pt>
                <c:pt idx="12308">
                  <c:v>78841.584170000002</c:v>
                </c:pt>
                <c:pt idx="12309">
                  <c:v>78841.542830000006</c:v>
                </c:pt>
                <c:pt idx="12310">
                  <c:v>78841.463770000002</c:v>
                </c:pt>
                <c:pt idx="12311">
                  <c:v>78841.439660000004</c:v>
                </c:pt>
                <c:pt idx="12312">
                  <c:v>78841.430770000006</c:v>
                </c:pt>
                <c:pt idx="12313">
                  <c:v>78841.356719999996</c:v>
                </c:pt>
                <c:pt idx="12314">
                  <c:v>78841.29926</c:v>
                </c:pt>
                <c:pt idx="12315">
                  <c:v>78841.245760000005</c:v>
                </c:pt>
                <c:pt idx="12316">
                  <c:v>78840.931890000007</c:v>
                </c:pt>
                <c:pt idx="12317">
                  <c:v>78840.874949999998</c:v>
                </c:pt>
                <c:pt idx="12318">
                  <c:v>78840.786869999996</c:v>
                </c:pt>
                <c:pt idx="12319">
                  <c:v>78840.605540000004</c:v>
                </c:pt>
                <c:pt idx="12320">
                  <c:v>78840.58988</c:v>
                </c:pt>
                <c:pt idx="12321">
                  <c:v>78840.560530000002</c:v>
                </c:pt>
                <c:pt idx="12322">
                  <c:v>78840.525399999999</c:v>
                </c:pt>
                <c:pt idx="12323">
                  <c:v>78840.434229999999</c:v>
                </c:pt>
                <c:pt idx="12324">
                  <c:v>78840.266900000002</c:v>
                </c:pt>
                <c:pt idx="12325">
                  <c:v>78840.070500000002</c:v>
                </c:pt>
                <c:pt idx="12326">
                  <c:v>78840.03052</c:v>
                </c:pt>
                <c:pt idx="12327">
                  <c:v>78839.978149999995</c:v>
                </c:pt>
                <c:pt idx="12328">
                  <c:v>78839.774869999994</c:v>
                </c:pt>
                <c:pt idx="12329">
                  <c:v>78839.732440000007</c:v>
                </c:pt>
                <c:pt idx="12330">
                  <c:v>78839.714089999994</c:v>
                </c:pt>
                <c:pt idx="12331">
                  <c:v>78838.951239999995</c:v>
                </c:pt>
                <c:pt idx="12332">
                  <c:v>78838.936650000003</c:v>
                </c:pt>
                <c:pt idx="12333">
                  <c:v>78838.919089999996</c:v>
                </c:pt>
                <c:pt idx="12334">
                  <c:v>78838.729579999999</c:v>
                </c:pt>
                <c:pt idx="12335">
                  <c:v>78838.695229999998</c:v>
                </c:pt>
                <c:pt idx="12336">
                  <c:v>78838.622270000007</c:v>
                </c:pt>
                <c:pt idx="12337">
                  <c:v>78838.420169999998</c:v>
                </c:pt>
                <c:pt idx="12338">
                  <c:v>78838.407040000006</c:v>
                </c:pt>
                <c:pt idx="12339">
                  <c:v>78838.38523</c:v>
                </c:pt>
                <c:pt idx="12340">
                  <c:v>78838.296260000003</c:v>
                </c:pt>
                <c:pt idx="12341">
                  <c:v>78838.210770000005</c:v>
                </c:pt>
                <c:pt idx="12342">
                  <c:v>78838.151440000001</c:v>
                </c:pt>
                <c:pt idx="12343">
                  <c:v>78837.863949999999</c:v>
                </c:pt>
                <c:pt idx="12344">
                  <c:v>78837.732560000004</c:v>
                </c:pt>
                <c:pt idx="12345">
                  <c:v>78837.643330000006</c:v>
                </c:pt>
                <c:pt idx="12346">
                  <c:v>78837.54045</c:v>
                </c:pt>
                <c:pt idx="12347">
                  <c:v>78837.373479999995</c:v>
                </c:pt>
                <c:pt idx="12348">
                  <c:v>78837.108609999996</c:v>
                </c:pt>
                <c:pt idx="12349">
                  <c:v>78836.746700000003</c:v>
                </c:pt>
                <c:pt idx="12350">
                  <c:v>78836.629730000001</c:v>
                </c:pt>
                <c:pt idx="12351">
                  <c:v>78836.626369999998</c:v>
                </c:pt>
                <c:pt idx="12352">
                  <c:v>78836.622409999996</c:v>
                </c:pt>
                <c:pt idx="12353">
                  <c:v>78836.456309999994</c:v>
                </c:pt>
                <c:pt idx="12354">
                  <c:v>78836.220780000003</c:v>
                </c:pt>
                <c:pt idx="12355">
                  <c:v>78836.020229999995</c:v>
                </c:pt>
                <c:pt idx="12356">
                  <c:v>78835.768410000004</c:v>
                </c:pt>
                <c:pt idx="12357">
                  <c:v>78835.738339999996</c:v>
                </c:pt>
                <c:pt idx="12358">
                  <c:v>78835.441800000001</c:v>
                </c:pt>
                <c:pt idx="12359">
                  <c:v>78835.264490000001</c:v>
                </c:pt>
                <c:pt idx="12360">
                  <c:v>78835.223570000002</c:v>
                </c:pt>
                <c:pt idx="12361">
                  <c:v>78835.099610000005</c:v>
                </c:pt>
                <c:pt idx="12362">
                  <c:v>78835.088759999999</c:v>
                </c:pt>
                <c:pt idx="12363">
                  <c:v>78834.992819999999</c:v>
                </c:pt>
                <c:pt idx="12364">
                  <c:v>78834.925050000005</c:v>
                </c:pt>
                <c:pt idx="12365">
                  <c:v>78834.783739999999</c:v>
                </c:pt>
                <c:pt idx="12366">
                  <c:v>78834.782800000001</c:v>
                </c:pt>
                <c:pt idx="12367">
                  <c:v>78834.709400000007</c:v>
                </c:pt>
                <c:pt idx="12368">
                  <c:v>78834.697929999995</c:v>
                </c:pt>
                <c:pt idx="12369">
                  <c:v>78834.567840000003</c:v>
                </c:pt>
                <c:pt idx="12370">
                  <c:v>78834.355880000003</c:v>
                </c:pt>
                <c:pt idx="12371">
                  <c:v>78834.192779999998</c:v>
                </c:pt>
                <c:pt idx="12372">
                  <c:v>78833.866030000005</c:v>
                </c:pt>
                <c:pt idx="12373">
                  <c:v>78833.815870000006</c:v>
                </c:pt>
                <c:pt idx="12374">
                  <c:v>78833.591390000001</c:v>
                </c:pt>
                <c:pt idx="12375">
                  <c:v>78833.509319999997</c:v>
                </c:pt>
                <c:pt idx="12376">
                  <c:v>78833.508919999993</c:v>
                </c:pt>
                <c:pt idx="12377">
                  <c:v>78833.476580000002</c:v>
                </c:pt>
                <c:pt idx="12378">
                  <c:v>78833.453890000004</c:v>
                </c:pt>
                <c:pt idx="12379">
                  <c:v>78833.452170000004</c:v>
                </c:pt>
                <c:pt idx="12380">
                  <c:v>78833.320080000005</c:v>
                </c:pt>
                <c:pt idx="12381">
                  <c:v>78833.260079999993</c:v>
                </c:pt>
                <c:pt idx="12382">
                  <c:v>78833.196949999998</c:v>
                </c:pt>
                <c:pt idx="12383">
                  <c:v>78833.130359999996</c:v>
                </c:pt>
                <c:pt idx="12384">
                  <c:v>78833.041209999996</c:v>
                </c:pt>
                <c:pt idx="12385">
                  <c:v>78832.873430000007</c:v>
                </c:pt>
                <c:pt idx="12386">
                  <c:v>78832.768419999993</c:v>
                </c:pt>
                <c:pt idx="12387">
                  <c:v>78832.610190000007</c:v>
                </c:pt>
                <c:pt idx="12388">
                  <c:v>78832.597020000001</c:v>
                </c:pt>
                <c:pt idx="12389">
                  <c:v>78832.556410000005</c:v>
                </c:pt>
                <c:pt idx="12390">
                  <c:v>78832.440340000001</c:v>
                </c:pt>
                <c:pt idx="12391">
                  <c:v>78832.424859999999</c:v>
                </c:pt>
                <c:pt idx="12392">
                  <c:v>78832.144910000003</c:v>
                </c:pt>
                <c:pt idx="12393">
                  <c:v>78832.133430000002</c:v>
                </c:pt>
                <c:pt idx="12394">
                  <c:v>78832.088959999994</c:v>
                </c:pt>
                <c:pt idx="12395">
                  <c:v>78831.900949999996</c:v>
                </c:pt>
                <c:pt idx="12396">
                  <c:v>78831.800380000001</c:v>
                </c:pt>
                <c:pt idx="12397">
                  <c:v>78831.779299999995</c:v>
                </c:pt>
                <c:pt idx="12398">
                  <c:v>78831.725380000003</c:v>
                </c:pt>
                <c:pt idx="12399">
                  <c:v>78831.539749999996</c:v>
                </c:pt>
                <c:pt idx="12400">
                  <c:v>78831.531510000001</c:v>
                </c:pt>
                <c:pt idx="12401">
                  <c:v>78831.507410000006</c:v>
                </c:pt>
                <c:pt idx="12402">
                  <c:v>78831.338189999995</c:v>
                </c:pt>
                <c:pt idx="12403">
                  <c:v>78831.308109999998</c:v>
                </c:pt>
                <c:pt idx="12404">
                  <c:v>78831.266459999999</c:v>
                </c:pt>
                <c:pt idx="12405">
                  <c:v>78831.243799999997</c:v>
                </c:pt>
                <c:pt idx="12406">
                  <c:v>78831.08094</c:v>
                </c:pt>
                <c:pt idx="12407">
                  <c:v>78831.052540000004</c:v>
                </c:pt>
                <c:pt idx="12408">
                  <c:v>78830.750379999998</c:v>
                </c:pt>
                <c:pt idx="12409">
                  <c:v>78830.432199999996</c:v>
                </c:pt>
                <c:pt idx="12410">
                  <c:v>78830.165859999994</c:v>
                </c:pt>
                <c:pt idx="12411">
                  <c:v>78830.160669999997</c:v>
                </c:pt>
                <c:pt idx="12412">
                  <c:v>78829.870020000002</c:v>
                </c:pt>
                <c:pt idx="12413">
                  <c:v>78829.803889999996</c:v>
                </c:pt>
                <c:pt idx="12414">
                  <c:v>78829.725600000005</c:v>
                </c:pt>
                <c:pt idx="12415">
                  <c:v>78829.645170000003</c:v>
                </c:pt>
                <c:pt idx="12416">
                  <c:v>78829.545379999996</c:v>
                </c:pt>
                <c:pt idx="12417">
                  <c:v>78829.421310000005</c:v>
                </c:pt>
                <c:pt idx="12418">
                  <c:v>78829.265310000003</c:v>
                </c:pt>
                <c:pt idx="12419">
                  <c:v>78829.060070000007</c:v>
                </c:pt>
                <c:pt idx="12420">
                  <c:v>78828.9617</c:v>
                </c:pt>
                <c:pt idx="12421">
                  <c:v>78828.849679999999</c:v>
                </c:pt>
                <c:pt idx="12422">
                  <c:v>78828.802790000002</c:v>
                </c:pt>
                <c:pt idx="12423">
                  <c:v>78828.589949999994</c:v>
                </c:pt>
                <c:pt idx="12424">
                  <c:v>78828.509279999998</c:v>
                </c:pt>
                <c:pt idx="12425">
                  <c:v>78828.090039999995</c:v>
                </c:pt>
                <c:pt idx="12426">
                  <c:v>78827.970260000002</c:v>
                </c:pt>
                <c:pt idx="12427">
                  <c:v>78827.969899999996</c:v>
                </c:pt>
                <c:pt idx="12428">
                  <c:v>78827.788960000005</c:v>
                </c:pt>
                <c:pt idx="12429">
                  <c:v>78827.661340000006</c:v>
                </c:pt>
                <c:pt idx="12430">
                  <c:v>78827.648929999996</c:v>
                </c:pt>
                <c:pt idx="12431">
                  <c:v>78827.568289999996</c:v>
                </c:pt>
                <c:pt idx="12432">
                  <c:v>78827.535499999998</c:v>
                </c:pt>
                <c:pt idx="12433">
                  <c:v>78827.408500000005</c:v>
                </c:pt>
                <c:pt idx="12434">
                  <c:v>78827.300619999995</c:v>
                </c:pt>
                <c:pt idx="12435">
                  <c:v>78827.115120000002</c:v>
                </c:pt>
                <c:pt idx="12436">
                  <c:v>78827.074259999994</c:v>
                </c:pt>
                <c:pt idx="12437">
                  <c:v>78827.072100000005</c:v>
                </c:pt>
                <c:pt idx="12438">
                  <c:v>78826.57862</c:v>
                </c:pt>
                <c:pt idx="12439">
                  <c:v>78826.524890000001</c:v>
                </c:pt>
                <c:pt idx="12440">
                  <c:v>78826.072230000005</c:v>
                </c:pt>
                <c:pt idx="12441">
                  <c:v>78825.838829999993</c:v>
                </c:pt>
                <c:pt idx="12442">
                  <c:v>78825.784029999995</c:v>
                </c:pt>
                <c:pt idx="12443">
                  <c:v>78825.723240000007</c:v>
                </c:pt>
                <c:pt idx="12444">
                  <c:v>78825.467009999993</c:v>
                </c:pt>
                <c:pt idx="12445">
                  <c:v>78825.068969999993</c:v>
                </c:pt>
                <c:pt idx="12446">
                  <c:v>78825.065189999994</c:v>
                </c:pt>
                <c:pt idx="12447">
                  <c:v>78824.937990000006</c:v>
                </c:pt>
                <c:pt idx="12448">
                  <c:v>78824.769239999994</c:v>
                </c:pt>
                <c:pt idx="12449">
                  <c:v>78824.746520000001</c:v>
                </c:pt>
                <c:pt idx="12450">
                  <c:v>78824.624549999993</c:v>
                </c:pt>
                <c:pt idx="12451">
                  <c:v>78824.588910000006</c:v>
                </c:pt>
                <c:pt idx="12452">
                  <c:v>78824.320059999998</c:v>
                </c:pt>
                <c:pt idx="12453">
                  <c:v>78824.260829999999</c:v>
                </c:pt>
                <c:pt idx="12454">
                  <c:v>78824.251529999994</c:v>
                </c:pt>
                <c:pt idx="12455">
                  <c:v>78824.203349999996</c:v>
                </c:pt>
                <c:pt idx="12456">
                  <c:v>78824.136100000003</c:v>
                </c:pt>
                <c:pt idx="12457">
                  <c:v>78824.051139999996</c:v>
                </c:pt>
                <c:pt idx="12458">
                  <c:v>78823.954339999997</c:v>
                </c:pt>
                <c:pt idx="12459">
                  <c:v>78823.775970000002</c:v>
                </c:pt>
                <c:pt idx="12460">
                  <c:v>78823.531669999997</c:v>
                </c:pt>
                <c:pt idx="12461">
                  <c:v>78823.32415</c:v>
                </c:pt>
                <c:pt idx="12462">
                  <c:v>78823.277369999996</c:v>
                </c:pt>
                <c:pt idx="12463">
                  <c:v>78823.166849999994</c:v>
                </c:pt>
                <c:pt idx="12464">
                  <c:v>78823.052720000007</c:v>
                </c:pt>
                <c:pt idx="12465">
                  <c:v>78822.882379999995</c:v>
                </c:pt>
                <c:pt idx="12466">
                  <c:v>78822.861409999998</c:v>
                </c:pt>
                <c:pt idx="12467">
                  <c:v>78822.860679999998</c:v>
                </c:pt>
                <c:pt idx="12468">
                  <c:v>78822.642760000002</c:v>
                </c:pt>
                <c:pt idx="12469">
                  <c:v>78822.539940000002</c:v>
                </c:pt>
                <c:pt idx="12470">
                  <c:v>78822.419590000005</c:v>
                </c:pt>
                <c:pt idx="12471">
                  <c:v>78821.915370000002</c:v>
                </c:pt>
                <c:pt idx="12472">
                  <c:v>78821.82084</c:v>
                </c:pt>
                <c:pt idx="12473">
                  <c:v>78821.798079999993</c:v>
                </c:pt>
                <c:pt idx="12474">
                  <c:v>78821.747000000003</c:v>
                </c:pt>
                <c:pt idx="12475">
                  <c:v>78821.650729999994</c:v>
                </c:pt>
                <c:pt idx="12476">
                  <c:v>78821.578659999999</c:v>
                </c:pt>
                <c:pt idx="12477">
                  <c:v>78821.42065</c:v>
                </c:pt>
                <c:pt idx="12478">
                  <c:v>78821.337239999993</c:v>
                </c:pt>
                <c:pt idx="12479">
                  <c:v>78821.288809999998</c:v>
                </c:pt>
                <c:pt idx="12480">
                  <c:v>78821.239329999997</c:v>
                </c:pt>
                <c:pt idx="12481">
                  <c:v>78821.191149999999</c:v>
                </c:pt>
                <c:pt idx="12482">
                  <c:v>78820.966459999996</c:v>
                </c:pt>
                <c:pt idx="12483">
                  <c:v>78820.398509999999</c:v>
                </c:pt>
                <c:pt idx="12484">
                  <c:v>78820.337360000005</c:v>
                </c:pt>
                <c:pt idx="12485">
                  <c:v>78820.142989999993</c:v>
                </c:pt>
                <c:pt idx="12486">
                  <c:v>78820.140710000007</c:v>
                </c:pt>
                <c:pt idx="12487">
                  <c:v>78819.747090000004</c:v>
                </c:pt>
                <c:pt idx="12488">
                  <c:v>78819.746589999995</c:v>
                </c:pt>
                <c:pt idx="12489">
                  <c:v>78819.726779999997</c:v>
                </c:pt>
                <c:pt idx="12490">
                  <c:v>78819.539940000002</c:v>
                </c:pt>
                <c:pt idx="12491">
                  <c:v>78819.415070000003</c:v>
                </c:pt>
                <c:pt idx="12492">
                  <c:v>78819.405780000001</c:v>
                </c:pt>
                <c:pt idx="12493">
                  <c:v>78819.275930000003</c:v>
                </c:pt>
                <c:pt idx="12494">
                  <c:v>78819.179889999999</c:v>
                </c:pt>
                <c:pt idx="12495">
                  <c:v>78819.110159999997</c:v>
                </c:pt>
                <c:pt idx="12496">
                  <c:v>78819.077229999995</c:v>
                </c:pt>
                <c:pt idx="12497">
                  <c:v>78819.075419999994</c:v>
                </c:pt>
                <c:pt idx="12498">
                  <c:v>78819.023100000006</c:v>
                </c:pt>
                <c:pt idx="12499">
                  <c:v>78818.800010000006</c:v>
                </c:pt>
                <c:pt idx="12500">
                  <c:v>78818.722630000004</c:v>
                </c:pt>
                <c:pt idx="12501">
                  <c:v>78818.694180000006</c:v>
                </c:pt>
                <c:pt idx="12502">
                  <c:v>78818.598549999995</c:v>
                </c:pt>
                <c:pt idx="12503">
                  <c:v>78818.522859999997</c:v>
                </c:pt>
                <c:pt idx="12504">
                  <c:v>78818.322339999999</c:v>
                </c:pt>
                <c:pt idx="12505">
                  <c:v>78818.204949999999</c:v>
                </c:pt>
                <c:pt idx="12506">
                  <c:v>78817.740950000007</c:v>
                </c:pt>
                <c:pt idx="12507">
                  <c:v>78817.590620000003</c:v>
                </c:pt>
                <c:pt idx="12508">
                  <c:v>78817.322350000002</c:v>
                </c:pt>
                <c:pt idx="12509">
                  <c:v>78817.263560000007</c:v>
                </c:pt>
                <c:pt idx="12510">
                  <c:v>78817.0677</c:v>
                </c:pt>
                <c:pt idx="12511">
                  <c:v>78817.025370000003</c:v>
                </c:pt>
                <c:pt idx="12512">
                  <c:v>78816.907399999996</c:v>
                </c:pt>
                <c:pt idx="12513">
                  <c:v>78816.731159999996</c:v>
                </c:pt>
                <c:pt idx="12514">
                  <c:v>78816.662979999994</c:v>
                </c:pt>
                <c:pt idx="12515">
                  <c:v>78816.593970000002</c:v>
                </c:pt>
                <c:pt idx="12516">
                  <c:v>78816.584040000002</c:v>
                </c:pt>
                <c:pt idx="12517">
                  <c:v>78816.480360000001</c:v>
                </c:pt>
                <c:pt idx="12518">
                  <c:v>78816.468919999999</c:v>
                </c:pt>
                <c:pt idx="12519">
                  <c:v>78816.348830000003</c:v>
                </c:pt>
                <c:pt idx="12520">
                  <c:v>78816.121589999995</c:v>
                </c:pt>
                <c:pt idx="12521">
                  <c:v>78816.066319999998</c:v>
                </c:pt>
                <c:pt idx="12522">
                  <c:v>78815.864650000003</c:v>
                </c:pt>
                <c:pt idx="12523">
                  <c:v>78815.631039999993</c:v>
                </c:pt>
                <c:pt idx="12524">
                  <c:v>78815.563339999993</c:v>
                </c:pt>
                <c:pt idx="12525">
                  <c:v>78815.507639999996</c:v>
                </c:pt>
                <c:pt idx="12526">
                  <c:v>78815.095969999995</c:v>
                </c:pt>
                <c:pt idx="12527">
                  <c:v>78814.928239999994</c:v>
                </c:pt>
                <c:pt idx="12528">
                  <c:v>78814.887189999994</c:v>
                </c:pt>
                <c:pt idx="12529">
                  <c:v>78814.84749</c:v>
                </c:pt>
                <c:pt idx="12530">
                  <c:v>78814.692219999997</c:v>
                </c:pt>
                <c:pt idx="12531">
                  <c:v>78814.472529999999</c:v>
                </c:pt>
                <c:pt idx="12532">
                  <c:v>78814.34706</c:v>
                </c:pt>
                <c:pt idx="12533">
                  <c:v>78814.332710000002</c:v>
                </c:pt>
                <c:pt idx="12534">
                  <c:v>78814.322310000003</c:v>
                </c:pt>
                <c:pt idx="12535">
                  <c:v>78814.308720000001</c:v>
                </c:pt>
                <c:pt idx="12536">
                  <c:v>78814.243329999998</c:v>
                </c:pt>
                <c:pt idx="12537">
                  <c:v>78814.152449999994</c:v>
                </c:pt>
                <c:pt idx="12538">
                  <c:v>78814.139190000002</c:v>
                </c:pt>
                <c:pt idx="12539">
                  <c:v>78813.889869999999</c:v>
                </c:pt>
                <c:pt idx="12540">
                  <c:v>78813.70809</c:v>
                </c:pt>
                <c:pt idx="12541">
                  <c:v>78813.598910000001</c:v>
                </c:pt>
                <c:pt idx="12542">
                  <c:v>78813.203290000005</c:v>
                </c:pt>
                <c:pt idx="12543">
                  <c:v>78813.173030000005</c:v>
                </c:pt>
                <c:pt idx="12544">
                  <c:v>78812.934210000007</c:v>
                </c:pt>
                <c:pt idx="12545">
                  <c:v>78812.884829999995</c:v>
                </c:pt>
                <c:pt idx="12546">
                  <c:v>78812.834870000006</c:v>
                </c:pt>
                <c:pt idx="12547">
                  <c:v>78812.723870000002</c:v>
                </c:pt>
                <c:pt idx="12548">
                  <c:v>78812.696540000004</c:v>
                </c:pt>
                <c:pt idx="12549">
                  <c:v>78812.639620000002</c:v>
                </c:pt>
                <c:pt idx="12550">
                  <c:v>78812.402530000007</c:v>
                </c:pt>
                <c:pt idx="12551">
                  <c:v>78812.224730000002</c:v>
                </c:pt>
                <c:pt idx="12552">
                  <c:v>78812.057289999997</c:v>
                </c:pt>
                <c:pt idx="12553">
                  <c:v>78812.043279999998</c:v>
                </c:pt>
                <c:pt idx="12554">
                  <c:v>78811.3894</c:v>
                </c:pt>
                <c:pt idx="12555">
                  <c:v>78811.184800000003</c:v>
                </c:pt>
                <c:pt idx="12556">
                  <c:v>78810.987259999994</c:v>
                </c:pt>
                <c:pt idx="12557">
                  <c:v>78810.957930000004</c:v>
                </c:pt>
                <c:pt idx="12558">
                  <c:v>78810.874729999996</c:v>
                </c:pt>
                <c:pt idx="12559">
                  <c:v>78810.841390000001</c:v>
                </c:pt>
                <c:pt idx="12560">
                  <c:v>78810.784390000001</c:v>
                </c:pt>
                <c:pt idx="12561">
                  <c:v>78810.649380000003</c:v>
                </c:pt>
                <c:pt idx="12562">
                  <c:v>78810.616819999996</c:v>
                </c:pt>
                <c:pt idx="12563">
                  <c:v>78810.544760000004</c:v>
                </c:pt>
                <c:pt idx="12564">
                  <c:v>78810.476250000007</c:v>
                </c:pt>
                <c:pt idx="12565">
                  <c:v>78810.459860000003</c:v>
                </c:pt>
                <c:pt idx="12566">
                  <c:v>78810.435020000004</c:v>
                </c:pt>
                <c:pt idx="12567">
                  <c:v>78810.348280000006</c:v>
                </c:pt>
                <c:pt idx="12568">
                  <c:v>78810.281369999997</c:v>
                </c:pt>
                <c:pt idx="12569">
                  <c:v>78810.030889999995</c:v>
                </c:pt>
                <c:pt idx="12570">
                  <c:v>78809.71084</c:v>
                </c:pt>
                <c:pt idx="12571">
                  <c:v>78809.634290000002</c:v>
                </c:pt>
                <c:pt idx="12572">
                  <c:v>78809.538879999993</c:v>
                </c:pt>
                <c:pt idx="12573">
                  <c:v>78809.333010000002</c:v>
                </c:pt>
                <c:pt idx="12574">
                  <c:v>78809.257759999993</c:v>
                </c:pt>
                <c:pt idx="12575">
                  <c:v>78808.523090000002</c:v>
                </c:pt>
                <c:pt idx="12576">
                  <c:v>78808.3848</c:v>
                </c:pt>
                <c:pt idx="12577">
                  <c:v>78808.357390000005</c:v>
                </c:pt>
                <c:pt idx="12578">
                  <c:v>78808.269419999997</c:v>
                </c:pt>
                <c:pt idx="12579">
                  <c:v>78808.206569999995</c:v>
                </c:pt>
                <c:pt idx="12580">
                  <c:v>78808.198120000001</c:v>
                </c:pt>
                <c:pt idx="12581">
                  <c:v>78808.163100000005</c:v>
                </c:pt>
                <c:pt idx="12582">
                  <c:v>78808.157510000005</c:v>
                </c:pt>
                <c:pt idx="12583">
                  <c:v>78807.84388</c:v>
                </c:pt>
                <c:pt idx="12584">
                  <c:v>78807.495869999999</c:v>
                </c:pt>
                <c:pt idx="12585">
                  <c:v>78807.467130000005</c:v>
                </c:pt>
                <c:pt idx="12586">
                  <c:v>78807.386329999994</c:v>
                </c:pt>
                <c:pt idx="12587">
                  <c:v>78807.200389999998</c:v>
                </c:pt>
                <c:pt idx="12588">
                  <c:v>78807.186860000002</c:v>
                </c:pt>
                <c:pt idx="12589">
                  <c:v>78807.158930000005</c:v>
                </c:pt>
                <c:pt idx="12590">
                  <c:v>78807.041230000003</c:v>
                </c:pt>
                <c:pt idx="12591">
                  <c:v>78806.805429999993</c:v>
                </c:pt>
                <c:pt idx="12592">
                  <c:v>78806.678409999993</c:v>
                </c:pt>
                <c:pt idx="12593">
                  <c:v>78806.665710000001</c:v>
                </c:pt>
                <c:pt idx="12594">
                  <c:v>78806.643190000003</c:v>
                </c:pt>
                <c:pt idx="12595">
                  <c:v>78806.380869999994</c:v>
                </c:pt>
                <c:pt idx="12596">
                  <c:v>78806.263009999995</c:v>
                </c:pt>
                <c:pt idx="12597">
                  <c:v>78806.192110000004</c:v>
                </c:pt>
                <c:pt idx="12598">
                  <c:v>78805.991460000005</c:v>
                </c:pt>
                <c:pt idx="12599">
                  <c:v>78805.944969999997</c:v>
                </c:pt>
                <c:pt idx="12600">
                  <c:v>78805.85514</c:v>
                </c:pt>
                <c:pt idx="12601">
                  <c:v>78805.693440000003</c:v>
                </c:pt>
                <c:pt idx="12602">
                  <c:v>78805.488769999996</c:v>
                </c:pt>
                <c:pt idx="12603">
                  <c:v>78805.217149999997</c:v>
                </c:pt>
                <c:pt idx="12604">
                  <c:v>78805.173339999994</c:v>
                </c:pt>
                <c:pt idx="12605">
                  <c:v>78805.055980000005</c:v>
                </c:pt>
                <c:pt idx="12606">
                  <c:v>78805.032399999996</c:v>
                </c:pt>
                <c:pt idx="12607">
                  <c:v>78804.958369999993</c:v>
                </c:pt>
                <c:pt idx="12608">
                  <c:v>78804.92684</c:v>
                </c:pt>
                <c:pt idx="12609">
                  <c:v>78804.894610000003</c:v>
                </c:pt>
                <c:pt idx="12610">
                  <c:v>78804.668149999998</c:v>
                </c:pt>
                <c:pt idx="12611">
                  <c:v>78804.606920000006</c:v>
                </c:pt>
                <c:pt idx="12612">
                  <c:v>78804.448520000005</c:v>
                </c:pt>
                <c:pt idx="12613">
                  <c:v>78804.404810000007</c:v>
                </c:pt>
                <c:pt idx="12614">
                  <c:v>78804.204570000002</c:v>
                </c:pt>
                <c:pt idx="12615">
                  <c:v>78804.161110000001</c:v>
                </c:pt>
                <c:pt idx="12616">
                  <c:v>78803.999209999994</c:v>
                </c:pt>
                <c:pt idx="12617">
                  <c:v>78803.755319999997</c:v>
                </c:pt>
                <c:pt idx="12618">
                  <c:v>78803.743690000003</c:v>
                </c:pt>
                <c:pt idx="12619">
                  <c:v>78803.719559999998</c:v>
                </c:pt>
                <c:pt idx="12620">
                  <c:v>78803.68002</c:v>
                </c:pt>
                <c:pt idx="12621">
                  <c:v>78803.488979999995</c:v>
                </c:pt>
                <c:pt idx="12622">
                  <c:v>78803.368059999993</c:v>
                </c:pt>
                <c:pt idx="12623">
                  <c:v>78803.313500000004</c:v>
                </c:pt>
                <c:pt idx="12624">
                  <c:v>78803.278699999995</c:v>
                </c:pt>
                <c:pt idx="12625">
                  <c:v>78803.259489999997</c:v>
                </c:pt>
                <c:pt idx="12626">
                  <c:v>78803.202990000005</c:v>
                </c:pt>
                <c:pt idx="12627">
                  <c:v>78803.021529999998</c:v>
                </c:pt>
                <c:pt idx="12628">
                  <c:v>78802.937579999998</c:v>
                </c:pt>
                <c:pt idx="12629">
                  <c:v>78802.906579999995</c:v>
                </c:pt>
                <c:pt idx="12630">
                  <c:v>78802.894010000004</c:v>
                </c:pt>
                <c:pt idx="12631">
                  <c:v>78802.877909999996</c:v>
                </c:pt>
                <c:pt idx="12632">
                  <c:v>78802.702050000007</c:v>
                </c:pt>
                <c:pt idx="12633">
                  <c:v>78802.529980000007</c:v>
                </c:pt>
                <c:pt idx="12634">
                  <c:v>78802.418829999995</c:v>
                </c:pt>
                <c:pt idx="12635">
                  <c:v>78802.030329999994</c:v>
                </c:pt>
                <c:pt idx="12636">
                  <c:v>78801.977679999996</c:v>
                </c:pt>
                <c:pt idx="12637">
                  <c:v>78801.673030000005</c:v>
                </c:pt>
                <c:pt idx="12638">
                  <c:v>78801.393129999997</c:v>
                </c:pt>
                <c:pt idx="12639">
                  <c:v>78800.95839</c:v>
                </c:pt>
                <c:pt idx="12640">
                  <c:v>78800.866739999998</c:v>
                </c:pt>
                <c:pt idx="12641">
                  <c:v>78800.564710000006</c:v>
                </c:pt>
                <c:pt idx="12642">
                  <c:v>78800.527560000002</c:v>
                </c:pt>
                <c:pt idx="12643">
                  <c:v>78800.454020000005</c:v>
                </c:pt>
                <c:pt idx="12644">
                  <c:v>78800.063089999996</c:v>
                </c:pt>
                <c:pt idx="12645">
                  <c:v>78799.903860000006</c:v>
                </c:pt>
                <c:pt idx="12646">
                  <c:v>78799.659060000005</c:v>
                </c:pt>
                <c:pt idx="12647">
                  <c:v>78799.503030000007</c:v>
                </c:pt>
                <c:pt idx="12648">
                  <c:v>78799.473429999998</c:v>
                </c:pt>
                <c:pt idx="12649">
                  <c:v>78799.419399999999</c:v>
                </c:pt>
                <c:pt idx="12650">
                  <c:v>78799.409490000005</c:v>
                </c:pt>
                <c:pt idx="12651">
                  <c:v>78799.366869999998</c:v>
                </c:pt>
                <c:pt idx="12652">
                  <c:v>78799.250539999994</c:v>
                </c:pt>
                <c:pt idx="12653">
                  <c:v>78799.230670000004</c:v>
                </c:pt>
                <c:pt idx="12654">
                  <c:v>78799.230190000002</c:v>
                </c:pt>
                <c:pt idx="12655">
                  <c:v>78798.848830000003</c:v>
                </c:pt>
                <c:pt idx="12656">
                  <c:v>78798.489939999999</c:v>
                </c:pt>
                <c:pt idx="12657">
                  <c:v>78798.469209999996</c:v>
                </c:pt>
                <c:pt idx="12658">
                  <c:v>78798.460219999994</c:v>
                </c:pt>
                <c:pt idx="12659">
                  <c:v>78798.300839999996</c:v>
                </c:pt>
                <c:pt idx="12660">
                  <c:v>78798.299740000002</c:v>
                </c:pt>
                <c:pt idx="12661">
                  <c:v>78798.061249999999</c:v>
                </c:pt>
                <c:pt idx="12662">
                  <c:v>78797.987599999993</c:v>
                </c:pt>
                <c:pt idx="12663">
                  <c:v>78797.87139</c:v>
                </c:pt>
                <c:pt idx="12664">
                  <c:v>78797.699500000002</c:v>
                </c:pt>
                <c:pt idx="12665">
                  <c:v>78797.684210000007</c:v>
                </c:pt>
                <c:pt idx="12666">
                  <c:v>78797.603019999995</c:v>
                </c:pt>
                <c:pt idx="12667">
                  <c:v>78797.347840000002</c:v>
                </c:pt>
                <c:pt idx="12668">
                  <c:v>78797.286590000003</c:v>
                </c:pt>
                <c:pt idx="12669">
                  <c:v>78797.239109999995</c:v>
                </c:pt>
                <c:pt idx="12670">
                  <c:v>78797.228109999996</c:v>
                </c:pt>
                <c:pt idx="12671">
                  <c:v>78797.213050000006</c:v>
                </c:pt>
                <c:pt idx="12672">
                  <c:v>78797.17611</c:v>
                </c:pt>
                <c:pt idx="12673">
                  <c:v>78796.981520000001</c:v>
                </c:pt>
                <c:pt idx="12674">
                  <c:v>78796.868480000005</c:v>
                </c:pt>
                <c:pt idx="12675">
                  <c:v>78796.782900000006</c:v>
                </c:pt>
                <c:pt idx="12676">
                  <c:v>78796.765580000007</c:v>
                </c:pt>
                <c:pt idx="12677">
                  <c:v>78796.30373</c:v>
                </c:pt>
                <c:pt idx="12678">
                  <c:v>78796.163249999998</c:v>
                </c:pt>
                <c:pt idx="12679">
                  <c:v>78796.056320000003</c:v>
                </c:pt>
                <c:pt idx="12680">
                  <c:v>78796.037270000001</c:v>
                </c:pt>
                <c:pt idx="12681">
                  <c:v>78795.951379999999</c:v>
                </c:pt>
                <c:pt idx="12682">
                  <c:v>78795.914380000002</c:v>
                </c:pt>
                <c:pt idx="12683">
                  <c:v>78795.809450000001</c:v>
                </c:pt>
                <c:pt idx="12684">
                  <c:v>78795.321290000007</c:v>
                </c:pt>
                <c:pt idx="12685">
                  <c:v>78795.315579999995</c:v>
                </c:pt>
                <c:pt idx="12686">
                  <c:v>78794.69872</c:v>
                </c:pt>
                <c:pt idx="12687">
                  <c:v>78794.64804</c:v>
                </c:pt>
                <c:pt idx="12688">
                  <c:v>78794.599419999999</c:v>
                </c:pt>
                <c:pt idx="12689">
                  <c:v>78794.42555</c:v>
                </c:pt>
                <c:pt idx="12690">
                  <c:v>78794.417249999999</c:v>
                </c:pt>
                <c:pt idx="12691">
                  <c:v>78794.407460000002</c:v>
                </c:pt>
                <c:pt idx="12692">
                  <c:v>78794.371939999997</c:v>
                </c:pt>
                <c:pt idx="12693">
                  <c:v>78794.369990000007</c:v>
                </c:pt>
                <c:pt idx="12694">
                  <c:v>78794.190369999997</c:v>
                </c:pt>
                <c:pt idx="12695">
                  <c:v>78794.178050000002</c:v>
                </c:pt>
                <c:pt idx="12696">
                  <c:v>78794.079079999996</c:v>
                </c:pt>
                <c:pt idx="12697">
                  <c:v>78794.008249999999</c:v>
                </c:pt>
                <c:pt idx="12698">
                  <c:v>78793.984660000002</c:v>
                </c:pt>
                <c:pt idx="12699">
                  <c:v>78793.605339999995</c:v>
                </c:pt>
                <c:pt idx="12700">
                  <c:v>78793.574540000001</c:v>
                </c:pt>
                <c:pt idx="12701">
                  <c:v>78793.34289</c:v>
                </c:pt>
                <c:pt idx="12702">
                  <c:v>78793.236229999995</c:v>
                </c:pt>
                <c:pt idx="12703">
                  <c:v>78793.137419999999</c:v>
                </c:pt>
                <c:pt idx="12704">
                  <c:v>78792.923089999997</c:v>
                </c:pt>
                <c:pt idx="12705">
                  <c:v>78792.695619999999</c:v>
                </c:pt>
                <c:pt idx="12706">
                  <c:v>78792.269969999994</c:v>
                </c:pt>
                <c:pt idx="12707">
                  <c:v>78792.139009999999</c:v>
                </c:pt>
                <c:pt idx="12708">
                  <c:v>78791.98371</c:v>
                </c:pt>
                <c:pt idx="12709">
                  <c:v>78791.919949999996</c:v>
                </c:pt>
                <c:pt idx="12710">
                  <c:v>78791.890220000001</c:v>
                </c:pt>
                <c:pt idx="12711">
                  <c:v>78791.836389999997</c:v>
                </c:pt>
                <c:pt idx="12712">
                  <c:v>78791.745720000006</c:v>
                </c:pt>
                <c:pt idx="12713">
                  <c:v>78791.712239999993</c:v>
                </c:pt>
                <c:pt idx="12714">
                  <c:v>78791.655469999998</c:v>
                </c:pt>
                <c:pt idx="12715">
                  <c:v>78791.481679999997</c:v>
                </c:pt>
                <c:pt idx="12716">
                  <c:v>78791.395279999997</c:v>
                </c:pt>
                <c:pt idx="12717">
                  <c:v>78791.272840000005</c:v>
                </c:pt>
                <c:pt idx="12718">
                  <c:v>78791.268370000005</c:v>
                </c:pt>
                <c:pt idx="12719">
                  <c:v>78791.247510000001</c:v>
                </c:pt>
                <c:pt idx="12720">
                  <c:v>78791.212650000001</c:v>
                </c:pt>
                <c:pt idx="12721">
                  <c:v>78791.047049999994</c:v>
                </c:pt>
                <c:pt idx="12722">
                  <c:v>78790.966780000002</c:v>
                </c:pt>
                <c:pt idx="12723">
                  <c:v>78790.749830000001</c:v>
                </c:pt>
                <c:pt idx="12724">
                  <c:v>78790.717120000001</c:v>
                </c:pt>
                <c:pt idx="12725">
                  <c:v>78790.683550000002</c:v>
                </c:pt>
                <c:pt idx="12726">
                  <c:v>78790.473710000006</c:v>
                </c:pt>
                <c:pt idx="12727">
                  <c:v>78790.388940000004</c:v>
                </c:pt>
                <c:pt idx="12728">
                  <c:v>78790.379100000006</c:v>
                </c:pt>
                <c:pt idx="12729">
                  <c:v>78790.173930000004</c:v>
                </c:pt>
                <c:pt idx="12730">
                  <c:v>78790.019839999994</c:v>
                </c:pt>
                <c:pt idx="12731">
                  <c:v>78789.937909999993</c:v>
                </c:pt>
                <c:pt idx="12732">
                  <c:v>78789.847599999994</c:v>
                </c:pt>
                <c:pt idx="12733">
                  <c:v>78789.714859999993</c:v>
                </c:pt>
                <c:pt idx="12734">
                  <c:v>78789.486000000004</c:v>
                </c:pt>
                <c:pt idx="12735">
                  <c:v>78789.451939999999</c:v>
                </c:pt>
                <c:pt idx="12736">
                  <c:v>78789.008669999996</c:v>
                </c:pt>
                <c:pt idx="12737">
                  <c:v>78788.942949999997</c:v>
                </c:pt>
                <c:pt idx="12738">
                  <c:v>78788.770470000003</c:v>
                </c:pt>
                <c:pt idx="12739">
                  <c:v>78788.747910000006</c:v>
                </c:pt>
                <c:pt idx="12740">
                  <c:v>78788.539569999994</c:v>
                </c:pt>
                <c:pt idx="12741">
                  <c:v>78788.171359999993</c:v>
                </c:pt>
                <c:pt idx="12742">
                  <c:v>78788.096799999999</c:v>
                </c:pt>
                <c:pt idx="12743">
                  <c:v>78788.076839999994</c:v>
                </c:pt>
                <c:pt idx="12744">
                  <c:v>78787.909910000002</c:v>
                </c:pt>
                <c:pt idx="12745">
                  <c:v>78787.876050000006</c:v>
                </c:pt>
                <c:pt idx="12746">
                  <c:v>78787.788790000006</c:v>
                </c:pt>
                <c:pt idx="12747">
                  <c:v>78787.459610000005</c:v>
                </c:pt>
                <c:pt idx="12748">
                  <c:v>78787.353419999999</c:v>
                </c:pt>
                <c:pt idx="12749">
                  <c:v>78787.304510000002</c:v>
                </c:pt>
                <c:pt idx="12750">
                  <c:v>78786.984479999999</c:v>
                </c:pt>
                <c:pt idx="12751">
                  <c:v>78786.914850000001</c:v>
                </c:pt>
                <c:pt idx="12752">
                  <c:v>78786.632880000005</c:v>
                </c:pt>
                <c:pt idx="12753">
                  <c:v>78786.469540000006</c:v>
                </c:pt>
                <c:pt idx="12754">
                  <c:v>78786.453519999995</c:v>
                </c:pt>
                <c:pt idx="12755">
                  <c:v>78786.452279999998</c:v>
                </c:pt>
                <c:pt idx="12756">
                  <c:v>78786.242150000005</c:v>
                </c:pt>
                <c:pt idx="12757">
                  <c:v>78785.931670000005</c:v>
                </c:pt>
                <c:pt idx="12758">
                  <c:v>78785.441080000004</c:v>
                </c:pt>
                <c:pt idx="12759">
                  <c:v>78785.219939999995</c:v>
                </c:pt>
                <c:pt idx="12760">
                  <c:v>78785.192729999995</c:v>
                </c:pt>
                <c:pt idx="12761">
                  <c:v>78785.122260000004</c:v>
                </c:pt>
                <c:pt idx="12762">
                  <c:v>78785.012119999999</c:v>
                </c:pt>
                <c:pt idx="12763">
                  <c:v>78784.996799999994</c:v>
                </c:pt>
                <c:pt idx="12764">
                  <c:v>78784.936279999994</c:v>
                </c:pt>
                <c:pt idx="12765">
                  <c:v>78784.598689999999</c:v>
                </c:pt>
                <c:pt idx="12766">
                  <c:v>78784.366450000001</c:v>
                </c:pt>
                <c:pt idx="12767">
                  <c:v>78784.318759999995</c:v>
                </c:pt>
                <c:pt idx="12768">
                  <c:v>78784.277440000005</c:v>
                </c:pt>
                <c:pt idx="12769">
                  <c:v>78784.258459999997</c:v>
                </c:pt>
                <c:pt idx="12770">
                  <c:v>78784.213699999993</c:v>
                </c:pt>
                <c:pt idx="12771">
                  <c:v>78783.930680000005</c:v>
                </c:pt>
                <c:pt idx="12772">
                  <c:v>78783.892099999997</c:v>
                </c:pt>
                <c:pt idx="12773">
                  <c:v>78783.782550000004</c:v>
                </c:pt>
                <c:pt idx="12774">
                  <c:v>78783.685140000001</c:v>
                </c:pt>
                <c:pt idx="12775">
                  <c:v>78783.647889999993</c:v>
                </c:pt>
                <c:pt idx="12776">
                  <c:v>78783.552960000001</c:v>
                </c:pt>
                <c:pt idx="12777">
                  <c:v>78783.39486</c:v>
                </c:pt>
                <c:pt idx="12778">
                  <c:v>78783.120410000003</c:v>
                </c:pt>
                <c:pt idx="12779">
                  <c:v>78782.837069999994</c:v>
                </c:pt>
                <c:pt idx="12780">
                  <c:v>78782.793980000002</c:v>
                </c:pt>
                <c:pt idx="12781">
                  <c:v>78782.764540000004</c:v>
                </c:pt>
                <c:pt idx="12782">
                  <c:v>78782.618770000001</c:v>
                </c:pt>
                <c:pt idx="12783">
                  <c:v>78782.410579999996</c:v>
                </c:pt>
                <c:pt idx="12784">
                  <c:v>78782.307660000006</c:v>
                </c:pt>
                <c:pt idx="12785">
                  <c:v>78782.231499999994</c:v>
                </c:pt>
                <c:pt idx="12786">
                  <c:v>78782.165229999999</c:v>
                </c:pt>
                <c:pt idx="12787">
                  <c:v>78782.137310000006</c:v>
                </c:pt>
                <c:pt idx="12788">
                  <c:v>78781.745020000002</c:v>
                </c:pt>
                <c:pt idx="12789">
                  <c:v>78781.576390000002</c:v>
                </c:pt>
                <c:pt idx="12790">
                  <c:v>78781.398440000004</c:v>
                </c:pt>
                <c:pt idx="12791">
                  <c:v>78781.374639999995</c:v>
                </c:pt>
                <c:pt idx="12792">
                  <c:v>78781.342959999994</c:v>
                </c:pt>
                <c:pt idx="12793">
                  <c:v>78781.086169999995</c:v>
                </c:pt>
                <c:pt idx="12794">
                  <c:v>78781.022849999994</c:v>
                </c:pt>
                <c:pt idx="12795">
                  <c:v>78780.942559999996</c:v>
                </c:pt>
                <c:pt idx="12796">
                  <c:v>78780.930689999994</c:v>
                </c:pt>
                <c:pt idx="12797">
                  <c:v>78780.778609999994</c:v>
                </c:pt>
                <c:pt idx="12798">
                  <c:v>78780.69313</c:v>
                </c:pt>
                <c:pt idx="12799">
                  <c:v>78780.585019999999</c:v>
                </c:pt>
                <c:pt idx="12800">
                  <c:v>78780.532399999996</c:v>
                </c:pt>
                <c:pt idx="12801">
                  <c:v>78780.485409999994</c:v>
                </c:pt>
                <c:pt idx="12802">
                  <c:v>78780.21458</c:v>
                </c:pt>
                <c:pt idx="12803">
                  <c:v>78780.137210000001</c:v>
                </c:pt>
                <c:pt idx="12804">
                  <c:v>78779.858760000003</c:v>
                </c:pt>
                <c:pt idx="12805">
                  <c:v>78779.848939999996</c:v>
                </c:pt>
                <c:pt idx="12806">
                  <c:v>78779.633499999996</c:v>
                </c:pt>
                <c:pt idx="12807">
                  <c:v>78779.525320000001</c:v>
                </c:pt>
                <c:pt idx="12808">
                  <c:v>78779.483009999996</c:v>
                </c:pt>
                <c:pt idx="12809">
                  <c:v>78779.407730000006</c:v>
                </c:pt>
                <c:pt idx="12810">
                  <c:v>78779.360879999993</c:v>
                </c:pt>
                <c:pt idx="12811">
                  <c:v>78779.115850000002</c:v>
                </c:pt>
                <c:pt idx="12812">
                  <c:v>78778.890069999994</c:v>
                </c:pt>
                <c:pt idx="12813">
                  <c:v>78778.762279999995</c:v>
                </c:pt>
                <c:pt idx="12814">
                  <c:v>78778.408639999994</c:v>
                </c:pt>
                <c:pt idx="12815">
                  <c:v>78778.329970000006</c:v>
                </c:pt>
                <c:pt idx="12816">
                  <c:v>78778.296719999998</c:v>
                </c:pt>
                <c:pt idx="12817">
                  <c:v>78778.280310000002</c:v>
                </c:pt>
                <c:pt idx="12818">
                  <c:v>78778.199890000004</c:v>
                </c:pt>
                <c:pt idx="12819">
                  <c:v>78778.159530000004</c:v>
                </c:pt>
                <c:pt idx="12820">
                  <c:v>78778.025309999997</c:v>
                </c:pt>
                <c:pt idx="12821">
                  <c:v>78777.951520000002</c:v>
                </c:pt>
                <c:pt idx="12822">
                  <c:v>78777.904429999995</c:v>
                </c:pt>
                <c:pt idx="12823">
                  <c:v>78777.857999999993</c:v>
                </c:pt>
                <c:pt idx="12824">
                  <c:v>78777.747210000001</c:v>
                </c:pt>
                <c:pt idx="12825">
                  <c:v>78777.551730000007</c:v>
                </c:pt>
                <c:pt idx="12826">
                  <c:v>78777.529939999993</c:v>
                </c:pt>
                <c:pt idx="12827">
                  <c:v>78777.444480000006</c:v>
                </c:pt>
                <c:pt idx="12828">
                  <c:v>78777.435939999996</c:v>
                </c:pt>
                <c:pt idx="12829">
                  <c:v>78777.402489999993</c:v>
                </c:pt>
                <c:pt idx="12830">
                  <c:v>78777.355219999998</c:v>
                </c:pt>
                <c:pt idx="12831">
                  <c:v>78777.312269999995</c:v>
                </c:pt>
                <c:pt idx="12832">
                  <c:v>78777.059169999993</c:v>
                </c:pt>
                <c:pt idx="12833">
                  <c:v>78776.985879999993</c:v>
                </c:pt>
                <c:pt idx="12834">
                  <c:v>78776.981820000001</c:v>
                </c:pt>
                <c:pt idx="12835">
                  <c:v>78776.767210000005</c:v>
                </c:pt>
                <c:pt idx="12836">
                  <c:v>78776.61735</c:v>
                </c:pt>
                <c:pt idx="12837">
                  <c:v>78776.483919999999</c:v>
                </c:pt>
                <c:pt idx="12838">
                  <c:v>78776.404070000004</c:v>
                </c:pt>
                <c:pt idx="12839">
                  <c:v>78776.338399999993</c:v>
                </c:pt>
                <c:pt idx="12840">
                  <c:v>78775.974199999997</c:v>
                </c:pt>
                <c:pt idx="12841">
                  <c:v>78775.942999999999</c:v>
                </c:pt>
                <c:pt idx="12842">
                  <c:v>78775.723910000001</c:v>
                </c:pt>
                <c:pt idx="12843">
                  <c:v>78775.510649999997</c:v>
                </c:pt>
                <c:pt idx="12844">
                  <c:v>78775.348490000004</c:v>
                </c:pt>
                <c:pt idx="12845">
                  <c:v>78775.330040000001</c:v>
                </c:pt>
                <c:pt idx="12846">
                  <c:v>78775.09951</c:v>
                </c:pt>
                <c:pt idx="12847">
                  <c:v>78775.015599999999</c:v>
                </c:pt>
                <c:pt idx="12848">
                  <c:v>78775.004969999995</c:v>
                </c:pt>
                <c:pt idx="12849">
                  <c:v>78774.955669999996</c:v>
                </c:pt>
                <c:pt idx="12850">
                  <c:v>78774.78095</c:v>
                </c:pt>
                <c:pt idx="12851">
                  <c:v>78774.528810000003</c:v>
                </c:pt>
                <c:pt idx="12852">
                  <c:v>78774.322279999993</c:v>
                </c:pt>
                <c:pt idx="12853">
                  <c:v>78774.2546</c:v>
                </c:pt>
                <c:pt idx="12854">
                  <c:v>78774.208440000002</c:v>
                </c:pt>
                <c:pt idx="12855">
                  <c:v>78774.185079999996</c:v>
                </c:pt>
                <c:pt idx="12856">
                  <c:v>78774.126829999994</c:v>
                </c:pt>
                <c:pt idx="12857">
                  <c:v>78774.125459999996</c:v>
                </c:pt>
                <c:pt idx="12858">
                  <c:v>78774.124240000005</c:v>
                </c:pt>
                <c:pt idx="12859">
                  <c:v>78774.092409999997</c:v>
                </c:pt>
                <c:pt idx="12860">
                  <c:v>78774.02837</c:v>
                </c:pt>
                <c:pt idx="12861">
                  <c:v>78773.619600000005</c:v>
                </c:pt>
                <c:pt idx="12862">
                  <c:v>78773.591780000002</c:v>
                </c:pt>
                <c:pt idx="12863">
                  <c:v>78773.545429999998</c:v>
                </c:pt>
                <c:pt idx="12864">
                  <c:v>78773.528869999995</c:v>
                </c:pt>
                <c:pt idx="12865">
                  <c:v>78773.404469999994</c:v>
                </c:pt>
                <c:pt idx="12866">
                  <c:v>78773.316009999995</c:v>
                </c:pt>
                <c:pt idx="12867">
                  <c:v>78773.254509999999</c:v>
                </c:pt>
                <c:pt idx="12868">
                  <c:v>78773.057750000007</c:v>
                </c:pt>
                <c:pt idx="12869">
                  <c:v>78772.737609999996</c:v>
                </c:pt>
                <c:pt idx="12870">
                  <c:v>78772.368700000006</c:v>
                </c:pt>
                <c:pt idx="12871">
                  <c:v>78772.25215</c:v>
                </c:pt>
                <c:pt idx="12872">
                  <c:v>78772.238029999993</c:v>
                </c:pt>
                <c:pt idx="12873">
                  <c:v>78772.004730000001</c:v>
                </c:pt>
                <c:pt idx="12874">
                  <c:v>78771.758279999995</c:v>
                </c:pt>
                <c:pt idx="12875">
                  <c:v>78771.619080000004</c:v>
                </c:pt>
                <c:pt idx="12876">
                  <c:v>78771.611250000002</c:v>
                </c:pt>
                <c:pt idx="12877">
                  <c:v>78771.434150000001</c:v>
                </c:pt>
                <c:pt idx="12878">
                  <c:v>78771.390350000001</c:v>
                </c:pt>
                <c:pt idx="12879">
                  <c:v>78771.358040000006</c:v>
                </c:pt>
                <c:pt idx="12880">
                  <c:v>78771.251789999995</c:v>
                </c:pt>
                <c:pt idx="12881">
                  <c:v>78771.154810000007</c:v>
                </c:pt>
                <c:pt idx="12882">
                  <c:v>78771.072679999997</c:v>
                </c:pt>
                <c:pt idx="12883">
                  <c:v>78771.014729999995</c:v>
                </c:pt>
                <c:pt idx="12884">
                  <c:v>78770.914669999998</c:v>
                </c:pt>
                <c:pt idx="12885">
                  <c:v>78770.766359999994</c:v>
                </c:pt>
                <c:pt idx="12886">
                  <c:v>78770.731490000006</c:v>
                </c:pt>
                <c:pt idx="12887">
                  <c:v>78770.656669999997</c:v>
                </c:pt>
                <c:pt idx="12888">
                  <c:v>78770.590620000003</c:v>
                </c:pt>
                <c:pt idx="12889">
                  <c:v>78770.531709999996</c:v>
                </c:pt>
                <c:pt idx="12890">
                  <c:v>78770.393630000006</c:v>
                </c:pt>
                <c:pt idx="12891">
                  <c:v>78770.22954</c:v>
                </c:pt>
                <c:pt idx="12892">
                  <c:v>78770.107149999996</c:v>
                </c:pt>
                <c:pt idx="12893">
                  <c:v>78770.102360000004</c:v>
                </c:pt>
                <c:pt idx="12894">
                  <c:v>78770.013909999994</c:v>
                </c:pt>
                <c:pt idx="12895">
                  <c:v>78769.833100000003</c:v>
                </c:pt>
                <c:pt idx="12896">
                  <c:v>78769.806060000003</c:v>
                </c:pt>
                <c:pt idx="12897">
                  <c:v>78769.525009999998</c:v>
                </c:pt>
                <c:pt idx="12898">
                  <c:v>78769.512740000006</c:v>
                </c:pt>
                <c:pt idx="12899">
                  <c:v>78769.472380000007</c:v>
                </c:pt>
                <c:pt idx="12900">
                  <c:v>78769.407099999997</c:v>
                </c:pt>
                <c:pt idx="12901">
                  <c:v>78769.224040000001</c:v>
                </c:pt>
                <c:pt idx="12902">
                  <c:v>78768.999049999999</c:v>
                </c:pt>
                <c:pt idx="12903">
                  <c:v>78768.428899999999</c:v>
                </c:pt>
                <c:pt idx="12904">
                  <c:v>78768.292249999999</c:v>
                </c:pt>
                <c:pt idx="12905">
                  <c:v>78767.416219999999</c:v>
                </c:pt>
                <c:pt idx="12906">
                  <c:v>78767.349170000001</c:v>
                </c:pt>
                <c:pt idx="12907">
                  <c:v>78767.312250000003</c:v>
                </c:pt>
                <c:pt idx="12908">
                  <c:v>78767.172089999993</c:v>
                </c:pt>
                <c:pt idx="12909">
                  <c:v>78767.126669999998</c:v>
                </c:pt>
                <c:pt idx="12910">
                  <c:v>78767.077529999995</c:v>
                </c:pt>
                <c:pt idx="12911">
                  <c:v>78766.819080000001</c:v>
                </c:pt>
                <c:pt idx="12912">
                  <c:v>78766.746379999997</c:v>
                </c:pt>
                <c:pt idx="12913">
                  <c:v>78766.559869999997</c:v>
                </c:pt>
                <c:pt idx="12914">
                  <c:v>78766.540869999997</c:v>
                </c:pt>
                <c:pt idx="12915">
                  <c:v>78766.536600000007</c:v>
                </c:pt>
                <c:pt idx="12916">
                  <c:v>78766.271689999994</c:v>
                </c:pt>
                <c:pt idx="12917">
                  <c:v>78766.149839999998</c:v>
                </c:pt>
                <c:pt idx="12918">
                  <c:v>78766.145369999998</c:v>
                </c:pt>
                <c:pt idx="12919">
                  <c:v>78765.787389999998</c:v>
                </c:pt>
                <c:pt idx="12920">
                  <c:v>78765.535080000001</c:v>
                </c:pt>
                <c:pt idx="12921">
                  <c:v>78765.494519999993</c:v>
                </c:pt>
                <c:pt idx="12922">
                  <c:v>78765.440929999997</c:v>
                </c:pt>
                <c:pt idx="12923">
                  <c:v>78765.321559999997</c:v>
                </c:pt>
                <c:pt idx="12924">
                  <c:v>78765.309020000001</c:v>
                </c:pt>
                <c:pt idx="12925">
                  <c:v>78765.127479999996</c:v>
                </c:pt>
                <c:pt idx="12926">
                  <c:v>78765.080839999995</c:v>
                </c:pt>
                <c:pt idx="12927">
                  <c:v>78764.861099999995</c:v>
                </c:pt>
                <c:pt idx="12928">
                  <c:v>78764.771059999999</c:v>
                </c:pt>
                <c:pt idx="12929">
                  <c:v>78764.664300000004</c:v>
                </c:pt>
                <c:pt idx="12930">
                  <c:v>78764.526570000002</c:v>
                </c:pt>
                <c:pt idx="12931">
                  <c:v>78764.304139999993</c:v>
                </c:pt>
                <c:pt idx="12932">
                  <c:v>78764.2071</c:v>
                </c:pt>
                <c:pt idx="12933">
                  <c:v>78764.075649999999</c:v>
                </c:pt>
                <c:pt idx="12934">
                  <c:v>78763.64589</c:v>
                </c:pt>
                <c:pt idx="12935">
                  <c:v>78763.644589999996</c:v>
                </c:pt>
                <c:pt idx="12936">
                  <c:v>78763.613949999999</c:v>
                </c:pt>
                <c:pt idx="12937">
                  <c:v>78763.493350000004</c:v>
                </c:pt>
                <c:pt idx="12938">
                  <c:v>78763.328500000003</c:v>
                </c:pt>
                <c:pt idx="12939">
                  <c:v>78763.263749999998</c:v>
                </c:pt>
                <c:pt idx="12940">
                  <c:v>78763.1967</c:v>
                </c:pt>
                <c:pt idx="12941">
                  <c:v>78763.179950000005</c:v>
                </c:pt>
                <c:pt idx="12942">
                  <c:v>78763.077529999995</c:v>
                </c:pt>
                <c:pt idx="12943">
                  <c:v>78763.046700000006</c:v>
                </c:pt>
                <c:pt idx="12944">
                  <c:v>78762.766310000006</c:v>
                </c:pt>
                <c:pt idx="12945">
                  <c:v>78762.723310000001</c:v>
                </c:pt>
                <c:pt idx="12946">
                  <c:v>78762.564899999998</c:v>
                </c:pt>
                <c:pt idx="12947">
                  <c:v>78762.057499999995</c:v>
                </c:pt>
                <c:pt idx="12948">
                  <c:v>78762.004289999997</c:v>
                </c:pt>
                <c:pt idx="12949">
                  <c:v>78761.932180000003</c:v>
                </c:pt>
                <c:pt idx="12950">
                  <c:v>78761.783110000004</c:v>
                </c:pt>
                <c:pt idx="12951">
                  <c:v>78761.709600000002</c:v>
                </c:pt>
                <c:pt idx="12952">
                  <c:v>78761.573499999999</c:v>
                </c:pt>
                <c:pt idx="12953">
                  <c:v>78761.543900000004</c:v>
                </c:pt>
                <c:pt idx="12954">
                  <c:v>78761.488429999998</c:v>
                </c:pt>
                <c:pt idx="12955">
                  <c:v>78761.473670000007</c:v>
                </c:pt>
                <c:pt idx="12956">
                  <c:v>78761.407550000004</c:v>
                </c:pt>
                <c:pt idx="12957">
                  <c:v>78761.350200000001</c:v>
                </c:pt>
                <c:pt idx="12958">
                  <c:v>78761.205430000002</c:v>
                </c:pt>
                <c:pt idx="12959">
                  <c:v>78761.159790000005</c:v>
                </c:pt>
                <c:pt idx="12960">
                  <c:v>78761.132620000004</c:v>
                </c:pt>
                <c:pt idx="12961">
                  <c:v>78761.09779</c:v>
                </c:pt>
                <c:pt idx="12962">
                  <c:v>78761.058250000002</c:v>
                </c:pt>
                <c:pt idx="12963">
                  <c:v>78760.956739999994</c:v>
                </c:pt>
                <c:pt idx="12964">
                  <c:v>78760.485790000006</c:v>
                </c:pt>
                <c:pt idx="12965">
                  <c:v>78760.181490000003</c:v>
                </c:pt>
                <c:pt idx="12966">
                  <c:v>78760.171400000007</c:v>
                </c:pt>
                <c:pt idx="12967">
                  <c:v>78759.812409999999</c:v>
                </c:pt>
                <c:pt idx="12968">
                  <c:v>78759.783620000002</c:v>
                </c:pt>
                <c:pt idx="12969">
                  <c:v>78759.721919999996</c:v>
                </c:pt>
                <c:pt idx="12970">
                  <c:v>78759.712419999996</c:v>
                </c:pt>
                <c:pt idx="12971">
                  <c:v>78759.658200000005</c:v>
                </c:pt>
                <c:pt idx="12972">
                  <c:v>78759.627930000002</c:v>
                </c:pt>
                <c:pt idx="12973">
                  <c:v>78759.602570000003</c:v>
                </c:pt>
                <c:pt idx="12974">
                  <c:v>78759.480549999993</c:v>
                </c:pt>
                <c:pt idx="12975">
                  <c:v>78759.251420000001</c:v>
                </c:pt>
                <c:pt idx="12976">
                  <c:v>78758.986439999993</c:v>
                </c:pt>
                <c:pt idx="12977">
                  <c:v>78758.867639999997</c:v>
                </c:pt>
                <c:pt idx="12978">
                  <c:v>78758.851689999996</c:v>
                </c:pt>
                <c:pt idx="12979">
                  <c:v>78758.796830000007</c:v>
                </c:pt>
                <c:pt idx="12980">
                  <c:v>78758.663020000007</c:v>
                </c:pt>
                <c:pt idx="12981">
                  <c:v>78758.365269999995</c:v>
                </c:pt>
                <c:pt idx="12982">
                  <c:v>78758.286909999995</c:v>
                </c:pt>
                <c:pt idx="12983">
                  <c:v>78758.20564</c:v>
                </c:pt>
                <c:pt idx="12984">
                  <c:v>78758.188959999999</c:v>
                </c:pt>
                <c:pt idx="12985">
                  <c:v>78758.110390000002</c:v>
                </c:pt>
                <c:pt idx="12986">
                  <c:v>78757.46888</c:v>
                </c:pt>
                <c:pt idx="12987">
                  <c:v>78757.311660000007</c:v>
                </c:pt>
                <c:pt idx="12988">
                  <c:v>78757.239610000004</c:v>
                </c:pt>
                <c:pt idx="12989">
                  <c:v>78757.150110000002</c:v>
                </c:pt>
                <c:pt idx="12990">
                  <c:v>78757.044739999998</c:v>
                </c:pt>
                <c:pt idx="12991">
                  <c:v>78757.042029999997</c:v>
                </c:pt>
                <c:pt idx="12992">
                  <c:v>78756.856950000001</c:v>
                </c:pt>
                <c:pt idx="12993">
                  <c:v>78756.788329999996</c:v>
                </c:pt>
                <c:pt idx="12994">
                  <c:v>78756.661970000001</c:v>
                </c:pt>
                <c:pt idx="12995">
                  <c:v>78756.643490000002</c:v>
                </c:pt>
                <c:pt idx="12996">
                  <c:v>78756.410889999999</c:v>
                </c:pt>
                <c:pt idx="12997">
                  <c:v>78756.403449999998</c:v>
                </c:pt>
                <c:pt idx="12998">
                  <c:v>78756.402589999998</c:v>
                </c:pt>
                <c:pt idx="12999">
                  <c:v>78756.188219999996</c:v>
                </c:pt>
                <c:pt idx="13000">
                  <c:v>78756.187309999994</c:v>
                </c:pt>
                <c:pt idx="13001">
                  <c:v>78756.148279999994</c:v>
                </c:pt>
                <c:pt idx="13002">
                  <c:v>78755.902560000002</c:v>
                </c:pt>
                <c:pt idx="13003">
                  <c:v>78755.741030000005</c:v>
                </c:pt>
                <c:pt idx="13004">
                  <c:v>78755.695819999994</c:v>
                </c:pt>
                <c:pt idx="13005">
                  <c:v>78755.459669999997</c:v>
                </c:pt>
                <c:pt idx="13006">
                  <c:v>78755.365860000005</c:v>
                </c:pt>
                <c:pt idx="13007">
                  <c:v>78755.251269999993</c:v>
                </c:pt>
                <c:pt idx="13008">
                  <c:v>78755.232059999995</c:v>
                </c:pt>
                <c:pt idx="13009">
                  <c:v>78755.199500000002</c:v>
                </c:pt>
                <c:pt idx="13010">
                  <c:v>78755.196939999994</c:v>
                </c:pt>
                <c:pt idx="13011">
                  <c:v>78755.114400000006</c:v>
                </c:pt>
                <c:pt idx="13012">
                  <c:v>78755.003899999996</c:v>
                </c:pt>
                <c:pt idx="13013">
                  <c:v>78754.939020000005</c:v>
                </c:pt>
                <c:pt idx="13014">
                  <c:v>78754.835430000006</c:v>
                </c:pt>
                <c:pt idx="13015">
                  <c:v>78754.777549999999</c:v>
                </c:pt>
                <c:pt idx="13016">
                  <c:v>78754.272970000005</c:v>
                </c:pt>
                <c:pt idx="13017">
                  <c:v>78754.245039999994</c:v>
                </c:pt>
                <c:pt idx="13018">
                  <c:v>78754.221380000003</c:v>
                </c:pt>
                <c:pt idx="13019">
                  <c:v>78754.089439999996</c:v>
                </c:pt>
                <c:pt idx="13020">
                  <c:v>78754.035879999996</c:v>
                </c:pt>
                <c:pt idx="13021">
                  <c:v>78754.000889999996</c:v>
                </c:pt>
                <c:pt idx="13022">
                  <c:v>78753.946960000001</c:v>
                </c:pt>
                <c:pt idx="13023">
                  <c:v>78753.903359999997</c:v>
                </c:pt>
                <c:pt idx="13024">
                  <c:v>78753.604819999993</c:v>
                </c:pt>
                <c:pt idx="13025">
                  <c:v>78753.580260000002</c:v>
                </c:pt>
                <c:pt idx="13026">
                  <c:v>78753.576660000006</c:v>
                </c:pt>
                <c:pt idx="13027">
                  <c:v>78753.512289999999</c:v>
                </c:pt>
                <c:pt idx="13028">
                  <c:v>78752.745460000006</c:v>
                </c:pt>
                <c:pt idx="13029">
                  <c:v>78752.50864</c:v>
                </c:pt>
                <c:pt idx="13030">
                  <c:v>78752.465400000001</c:v>
                </c:pt>
                <c:pt idx="13031">
                  <c:v>78752.45865</c:v>
                </c:pt>
                <c:pt idx="13032">
                  <c:v>78752.318729999999</c:v>
                </c:pt>
                <c:pt idx="13033">
                  <c:v>78752.205149999994</c:v>
                </c:pt>
                <c:pt idx="13034">
                  <c:v>78751.675210000001</c:v>
                </c:pt>
                <c:pt idx="13035">
                  <c:v>78751.585380000004</c:v>
                </c:pt>
                <c:pt idx="13036">
                  <c:v>78751.489230000007</c:v>
                </c:pt>
                <c:pt idx="13037">
                  <c:v>78751.476850000006</c:v>
                </c:pt>
                <c:pt idx="13038">
                  <c:v>78750.793940000003</c:v>
                </c:pt>
                <c:pt idx="13039">
                  <c:v>78750.689989999999</c:v>
                </c:pt>
                <c:pt idx="13040">
                  <c:v>78750.665049999996</c:v>
                </c:pt>
                <c:pt idx="13041">
                  <c:v>78750.553459999996</c:v>
                </c:pt>
                <c:pt idx="13042">
                  <c:v>78750.492830000003</c:v>
                </c:pt>
                <c:pt idx="13043">
                  <c:v>78750.350869999995</c:v>
                </c:pt>
                <c:pt idx="13044">
                  <c:v>78750.102989999999</c:v>
                </c:pt>
                <c:pt idx="13045">
                  <c:v>78749.897039999996</c:v>
                </c:pt>
                <c:pt idx="13046">
                  <c:v>78749.838860000003</c:v>
                </c:pt>
                <c:pt idx="13047">
                  <c:v>78749.826300000001</c:v>
                </c:pt>
                <c:pt idx="13048">
                  <c:v>78749.755369999999</c:v>
                </c:pt>
                <c:pt idx="13049">
                  <c:v>78749.733189999999</c:v>
                </c:pt>
                <c:pt idx="13050">
                  <c:v>78749.590370000005</c:v>
                </c:pt>
                <c:pt idx="13051">
                  <c:v>78749.425659999994</c:v>
                </c:pt>
                <c:pt idx="13052">
                  <c:v>78749.346149999998</c:v>
                </c:pt>
                <c:pt idx="13053">
                  <c:v>78749.155759999994</c:v>
                </c:pt>
                <c:pt idx="13054">
                  <c:v>78748.775250000006</c:v>
                </c:pt>
                <c:pt idx="13055">
                  <c:v>78748.753779999999</c:v>
                </c:pt>
                <c:pt idx="13056">
                  <c:v>78748.473719999995</c:v>
                </c:pt>
                <c:pt idx="13057">
                  <c:v>78748.232510000002</c:v>
                </c:pt>
                <c:pt idx="13058">
                  <c:v>78748.041930000007</c:v>
                </c:pt>
                <c:pt idx="13059">
                  <c:v>78747.99295</c:v>
                </c:pt>
                <c:pt idx="13060">
                  <c:v>78747.974319999994</c:v>
                </c:pt>
                <c:pt idx="13061">
                  <c:v>78747.903390000007</c:v>
                </c:pt>
                <c:pt idx="13062">
                  <c:v>78747.753020000004</c:v>
                </c:pt>
                <c:pt idx="13063">
                  <c:v>78747.503400000001</c:v>
                </c:pt>
                <c:pt idx="13064">
                  <c:v>78747.30502</c:v>
                </c:pt>
                <c:pt idx="13065">
                  <c:v>78747.100040000005</c:v>
                </c:pt>
                <c:pt idx="13066">
                  <c:v>78747.036460000003</c:v>
                </c:pt>
                <c:pt idx="13067">
                  <c:v>78746.533729999996</c:v>
                </c:pt>
                <c:pt idx="13068">
                  <c:v>78746.506120000005</c:v>
                </c:pt>
                <c:pt idx="13069">
                  <c:v>78746.501120000001</c:v>
                </c:pt>
                <c:pt idx="13070">
                  <c:v>78746.112370000003</c:v>
                </c:pt>
                <c:pt idx="13071">
                  <c:v>78745.972099999999</c:v>
                </c:pt>
                <c:pt idx="13072">
                  <c:v>78745.900169999994</c:v>
                </c:pt>
                <c:pt idx="13073">
                  <c:v>78745.263340000005</c:v>
                </c:pt>
                <c:pt idx="13074">
                  <c:v>78745.097240000003</c:v>
                </c:pt>
                <c:pt idx="13075">
                  <c:v>78744.901549999995</c:v>
                </c:pt>
                <c:pt idx="13076">
                  <c:v>78744.853400000007</c:v>
                </c:pt>
                <c:pt idx="13077">
                  <c:v>78744.817980000007</c:v>
                </c:pt>
                <c:pt idx="13078">
                  <c:v>78744.636979999996</c:v>
                </c:pt>
                <c:pt idx="13079">
                  <c:v>78744.63377</c:v>
                </c:pt>
                <c:pt idx="13080">
                  <c:v>78744.418019999997</c:v>
                </c:pt>
                <c:pt idx="13081">
                  <c:v>78744.390230000005</c:v>
                </c:pt>
                <c:pt idx="13082">
                  <c:v>78744.298999999999</c:v>
                </c:pt>
                <c:pt idx="13083">
                  <c:v>78744.170259999999</c:v>
                </c:pt>
                <c:pt idx="13084">
                  <c:v>78744.160409999997</c:v>
                </c:pt>
                <c:pt idx="13085">
                  <c:v>78744.058470000004</c:v>
                </c:pt>
                <c:pt idx="13086">
                  <c:v>78743.952650000007</c:v>
                </c:pt>
                <c:pt idx="13087">
                  <c:v>78743.891940000001</c:v>
                </c:pt>
                <c:pt idx="13088">
                  <c:v>78743.745930000005</c:v>
                </c:pt>
                <c:pt idx="13089">
                  <c:v>78743.744829999996</c:v>
                </c:pt>
                <c:pt idx="13090">
                  <c:v>78743.738819999999</c:v>
                </c:pt>
                <c:pt idx="13091">
                  <c:v>78743.374349999998</c:v>
                </c:pt>
                <c:pt idx="13092">
                  <c:v>78743.361610000007</c:v>
                </c:pt>
                <c:pt idx="13093">
                  <c:v>78743.256020000001</c:v>
                </c:pt>
                <c:pt idx="13094">
                  <c:v>78743.194860000003</c:v>
                </c:pt>
                <c:pt idx="13095">
                  <c:v>78742.656329999998</c:v>
                </c:pt>
                <c:pt idx="13096">
                  <c:v>78742.385219999996</c:v>
                </c:pt>
                <c:pt idx="13097">
                  <c:v>78742.230469999995</c:v>
                </c:pt>
                <c:pt idx="13098">
                  <c:v>78742.218819999995</c:v>
                </c:pt>
                <c:pt idx="13099">
                  <c:v>78742.176619999998</c:v>
                </c:pt>
                <c:pt idx="13100">
                  <c:v>78742.107699999993</c:v>
                </c:pt>
                <c:pt idx="13101">
                  <c:v>78741.971730000005</c:v>
                </c:pt>
                <c:pt idx="13102">
                  <c:v>78741.677939999994</c:v>
                </c:pt>
                <c:pt idx="13103">
                  <c:v>78741.597439999998</c:v>
                </c:pt>
                <c:pt idx="13104">
                  <c:v>78741.545970000006</c:v>
                </c:pt>
                <c:pt idx="13105">
                  <c:v>78741.091620000007</c:v>
                </c:pt>
                <c:pt idx="13106">
                  <c:v>78741.087159999995</c:v>
                </c:pt>
                <c:pt idx="13107">
                  <c:v>78740.99914</c:v>
                </c:pt>
                <c:pt idx="13108">
                  <c:v>78740.933090000006</c:v>
                </c:pt>
                <c:pt idx="13109">
                  <c:v>78740.813869999998</c:v>
                </c:pt>
                <c:pt idx="13110">
                  <c:v>78740.511670000007</c:v>
                </c:pt>
                <c:pt idx="13111">
                  <c:v>78740.49669</c:v>
                </c:pt>
                <c:pt idx="13112">
                  <c:v>78740.461970000004</c:v>
                </c:pt>
                <c:pt idx="13113">
                  <c:v>78740.291620000004</c:v>
                </c:pt>
                <c:pt idx="13114">
                  <c:v>78740.21415</c:v>
                </c:pt>
                <c:pt idx="13115">
                  <c:v>78740.087329999995</c:v>
                </c:pt>
                <c:pt idx="13116">
                  <c:v>78740.043950000007</c:v>
                </c:pt>
                <c:pt idx="13117">
                  <c:v>78739.900540000002</c:v>
                </c:pt>
                <c:pt idx="13118">
                  <c:v>78739.895139999993</c:v>
                </c:pt>
                <c:pt idx="13119">
                  <c:v>78739.851169999994</c:v>
                </c:pt>
                <c:pt idx="13120">
                  <c:v>78739.251990000004</c:v>
                </c:pt>
                <c:pt idx="13121">
                  <c:v>78739.080759999997</c:v>
                </c:pt>
                <c:pt idx="13122">
                  <c:v>78739.003159999993</c:v>
                </c:pt>
                <c:pt idx="13123">
                  <c:v>78738.728579999995</c:v>
                </c:pt>
                <c:pt idx="13124">
                  <c:v>78738.70074</c:v>
                </c:pt>
                <c:pt idx="13125">
                  <c:v>78738.586939999994</c:v>
                </c:pt>
                <c:pt idx="13126">
                  <c:v>78738.579150000005</c:v>
                </c:pt>
                <c:pt idx="13127">
                  <c:v>78738.568230000004</c:v>
                </c:pt>
                <c:pt idx="13128">
                  <c:v>78738.472909999997</c:v>
                </c:pt>
                <c:pt idx="13129">
                  <c:v>78738.438259999995</c:v>
                </c:pt>
                <c:pt idx="13130">
                  <c:v>78737.904410000003</c:v>
                </c:pt>
                <c:pt idx="13131">
                  <c:v>78737.77807</c:v>
                </c:pt>
                <c:pt idx="13132">
                  <c:v>78737.683569999994</c:v>
                </c:pt>
                <c:pt idx="13133">
                  <c:v>78737.647570000001</c:v>
                </c:pt>
                <c:pt idx="13134">
                  <c:v>78737.561050000004</c:v>
                </c:pt>
                <c:pt idx="13135">
                  <c:v>78737.367639999997</c:v>
                </c:pt>
                <c:pt idx="13136">
                  <c:v>78737.278200000001</c:v>
                </c:pt>
                <c:pt idx="13137">
                  <c:v>78737.143729999996</c:v>
                </c:pt>
                <c:pt idx="13138">
                  <c:v>78737.104670000001</c:v>
                </c:pt>
                <c:pt idx="13139">
                  <c:v>78737.051940000005</c:v>
                </c:pt>
                <c:pt idx="13140">
                  <c:v>78736.785810000001</c:v>
                </c:pt>
                <c:pt idx="13141">
                  <c:v>78736.608059999999</c:v>
                </c:pt>
                <c:pt idx="13142">
                  <c:v>78736.475539999999</c:v>
                </c:pt>
                <c:pt idx="13143">
                  <c:v>78736.244019999998</c:v>
                </c:pt>
                <c:pt idx="13144">
                  <c:v>78736.09074</c:v>
                </c:pt>
                <c:pt idx="13145">
                  <c:v>78735.808250000002</c:v>
                </c:pt>
                <c:pt idx="13146">
                  <c:v>78735.79578</c:v>
                </c:pt>
                <c:pt idx="13147">
                  <c:v>78735.633520000003</c:v>
                </c:pt>
                <c:pt idx="13148">
                  <c:v>78735.488639999996</c:v>
                </c:pt>
                <c:pt idx="13149">
                  <c:v>78735.464819999994</c:v>
                </c:pt>
                <c:pt idx="13150">
                  <c:v>78735.437990000006</c:v>
                </c:pt>
                <c:pt idx="13151">
                  <c:v>78735.249299999996</c:v>
                </c:pt>
                <c:pt idx="13152">
                  <c:v>78735.219519999999</c:v>
                </c:pt>
                <c:pt idx="13153">
                  <c:v>78735.077959999995</c:v>
                </c:pt>
                <c:pt idx="13154">
                  <c:v>78734.992459999994</c:v>
                </c:pt>
                <c:pt idx="13155">
                  <c:v>78734.947090000001</c:v>
                </c:pt>
                <c:pt idx="13156">
                  <c:v>78734.767590000003</c:v>
                </c:pt>
                <c:pt idx="13157">
                  <c:v>78734.72309</c:v>
                </c:pt>
                <c:pt idx="13158">
                  <c:v>78734.591570000004</c:v>
                </c:pt>
                <c:pt idx="13159">
                  <c:v>78734.561589999998</c:v>
                </c:pt>
                <c:pt idx="13160">
                  <c:v>78734.536590000003</c:v>
                </c:pt>
                <c:pt idx="13161">
                  <c:v>78734.398629999996</c:v>
                </c:pt>
                <c:pt idx="13162">
                  <c:v>78734.337629999995</c:v>
                </c:pt>
                <c:pt idx="13163">
                  <c:v>78734.312380000003</c:v>
                </c:pt>
                <c:pt idx="13164">
                  <c:v>78734.083199999994</c:v>
                </c:pt>
                <c:pt idx="13165">
                  <c:v>78734.036699999997</c:v>
                </c:pt>
                <c:pt idx="13166">
                  <c:v>78733.794580000002</c:v>
                </c:pt>
                <c:pt idx="13167">
                  <c:v>78733.638059999997</c:v>
                </c:pt>
                <c:pt idx="13168">
                  <c:v>78733.377529999998</c:v>
                </c:pt>
                <c:pt idx="13169">
                  <c:v>78733.113849999994</c:v>
                </c:pt>
                <c:pt idx="13170">
                  <c:v>78732.978289999999</c:v>
                </c:pt>
                <c:pt idx="13171">
                  <c:v>78732.787479999999</c:v>
                </c:pt>
                <c:pt idx="13172">
                  <c:v>78732.678580000007</c:v>
                </c:pt>
                <c:pt idx="13173">
                  <c:v>78732.290890000004</c:v>
                </c:pt>
                <c:pt idx="13174">
                  <c:v>78731.748189999998</c:v>
                </c:pt>
                <c:pt idx="13175">
                  <c:v>78731.659119999997</c:v>
                </c:pt>
                <c:pt idx="13176">
                  <c:v>78731.432690000001</c:v>
                </c:pt>
                <c:pt idx="13177">
                  <c:v>78731.133149999994</c:v>
                </c:pt>
                <c:pt idx="13178">
                  <c:v>78731.129190000007</c:v>
                </c:pt>
                <c:pt idx="13179">
                  <c:v>78731.079410000006</c:v>
                </c:pt>
                <c:pt idx="13180">
                  <c:v>78730.841020000007</c:v>
                </c:pt>
                <c:pt idx="13181">
                  <c:v>78730.659289999996</c:v>
                </c:pt>
                <c:pt idx="13182">
                  <c:v>78730.654280000002</c:v>
                </c:pt>
                <c:pt idx="13183">
                  <c:v>78730.649109999998</c:v>
                </c:pt>
                <c:pt idx="13184">
                  <c:v>78730.611959999995</c:v>
                </c:pt>
                <c:pt idx="13185">
                  <c:v>78730.299129999999</c:v>
                </c:pt>
                <c:pt idx="13186">
                  <c:v>78730.279039999994</c:v>
                </c:pt>
                <c:pt idx="13187">
                  <c:v>78730.233370000002</c:v>
                </c:pt>
                <c:pt idx="13188">
                  <c:v>78730.149879999997</c:v>
                </c:pt>
                <c:pt idx="13189">
                  <c:v>78730.142319999999</c:v>
                </c:pt>
                <c:pt idx="13190">
                  <c:v>78729.750490000006</c:v>
                </c:pt>
                <c:pt idx="13191">
                  <c:v>78729.671589999998</c:v>
                </c:pt>
                <c:pt idx="13192">
                  <c:v>78729.495850000007</c:v>
                </c:pt>
                <c:pt idx="13193">
                  <c:v>78729.353099999993</c:v>
                </c:pt>
                <c:pt idx="13194">
                  <c:v>78729.29105</c:v>
                </c:pt>
                <c:pt idx="13195">
                  <c:v>78729.174180000002</c:v>
                </c:pt>
                <c:pt idx="13196">
                  <c:v>78729.131290000005</c:v>
                </c:pt>
                <c:pt idx="13197">
                  <c:v>78729.084860000003</c:v>
                </c:pt>
                <c:pt idx="13198">
                  <c:v>78728.921440000006</c:v>
                </c:pt>
                <c:pt idx="13199">
                  <c:v>78728.808560000005</c:v>
                </c:pt>
                <c:pt idx="13200">
                  <c:v>78728.746669999993</c:v>
                </c:pt>
                <c:pt idx="13201">
                  <c:v>78728.640509999997</c:v>
                </c:pt>
                <c:pt idx="13202">
                  <c:v>78728.603560000003</c:v>
                </c:pt>
                <c:pt idx="13203">
                  <c:v>78727.979879999999</c:v>
                </c:pt>
                <c:pt idx="13204">
                  <c:v>78727.877789999999</c:v>
                </c:pt>
                <c:pt idx="13205">
                  <c:v>78727.836590000006</c:v>
                </c:pt>
                <c:pt idx="13206">
                  <c:v>78727.762289999999</c:v>
                </c:pt>
                <c:pt idx="13207">
                  <c:v>78727.761230000004</c:v>
                </c:pt>
                <c:pt idx="13208">
                  <c:v>78727.718840000001</c:v>
                </c:pt>
                <c:pt idx="13209">
                  <c:v>78727.524269999994</c:v>
                </c:pt>
                <c:pt idx="13210">
                  <c:v>78727.379319999993</c:v>
                </c:pt>
                <c:pt idx="13211">
                  <c:v>78727.104219999994</c:v>
                </c:pt>
                <c:pt idx="13212">
                  <c:v>78726.920819999999</c:v>
                </c:pt>
                <c:pt idx="13213">
                  <c:v>78726.840580000004</c:v>
                </c:pt>
                <c:pt idx="13214">
                  <c:v>78726.669599999994</c:v>
                </c:pt>
                <c:pt idx="13215">
                  <c:v>78726.611080000002</c:v>
                </c:pt>
                <c:pt idx="13216">
                  <c:v>78726.410529999994</c:v>
                </c:pt>
                <c:pt idx="13217">
                  <c:v>78726.184760000004</c:v>
                </c:pt>
                <c:pt idx="13218">
                  <c:v>78726.139060000001</c:v>
                </c:pt>
                <c:pt idx="13219">
                  <c:v>78726.055330000003</c:v>
                </c:pt>
                <c:pt idx="13220">
                  <c:v>78725.991909999997</c:v>
                </c:pt>
                <c:pt idx="13221">
                  <c:v>78725.807560000001</c:v>
                </c:pt>
                <c:pt idx="13222">
                  <c:v>78725.557639999999</c:v>
                </c:pt>
                <c:pt idx="13223">
                  <c:v>78725.520009999993</c:v>
                </c:pt>
                <c:pt idx="13224">
                  <c:v>78725.348920000004</c:v>
                </c:pt>
                <c:pt idx="13225">
                  <c:v>78725.332280000002</c:v>
                </c:pt>
                <c:pt idx="13226">
                  <c:v>78725.303759999995</c:v>
                </c:pt>
                <c:pt idx="13227">
                  <c:v>78725.17813</c:v>
                </c:pt>
                <c:pt idx="13228">
                  <c:v>78724.967420000001</c:v>
                </c:pt>
                <c:pt idx="13229">
                  <c:v>78724.919030000005</c:v>
                </c:pt>
                <c:pt idx="13230">
                  <c:v>78724.560819999999</c:v>
                </c:pt>
                <c:pt idx="13231">
                  <c:v>78724.432449999993</c:v>
                </c:pt>
                <c:pt idx="13232">
                  <c:v>78724.351850000006</c:v>
                </c:pt>
                <c:pt idx="13233">
                  <c:v>78724.277589999998</c:v>
                </c:pt>
                <c:pt idx="13234">
                  <c:v>78724.240520000007</c:v>
                </c:pt>
                <c:pt idx="13235">
                  <c:v>78724.169899999994</c:v>
                </c:pt>
                <c:pt idx="13236">
                  <c:v>78724.063550000006</c:v>
                </c:pt>
                <c:pt idx="13237">
                  <c:v>78724.04909</c:v>
                </c:pt>
                <c:pt idx="13238">
                  <c:v>78723.948910000006</c:v>
                </c:pt>
                <c:pt idx="13239">
                  <c:v>78723.898400000005</c:v>
                </c:pt>
                <c:pt idx="13240">
                  <c:v>78723.826849999998</c:v>
                </c:pt>
                <c:pt idx="13241">
                  <c:v>78723.76874</c:v>
                </c:pt>
                <c:pt idx="13242">
                  <c:v>78723.682279999994</c:v>
                </c:pt>
                <c:pt idx="13243">
                  <c:v>78723.623940000005</c:v>
                </c:pt>
                <c:pt idx="13244">
                  <c:v>78723.572939999998</c:v>
                </c:pt>
                <c:pt idx="13245">
                  <c:v>78723.509659999996</c:v>
                </c:pt>
                <c:pt idx="13246">
                  <c:v>78723.464049999995</c:v>
                </c:pt>
                <c:pt idx="13247">
                  <c:v>78723.235000000001</c:v>
                </c:pt>
                <c:pt idx="13248">
                  <c:v>78723.208270000003</c:v>
                </c:pt>
                <c:pt idx="13249">
                  <c:v>78723.200289999993</c:v>
                </c:pt>
                <c:pt idx="13250">
                  <c:v>78723.199670000002</c:v>
                </c:pt>
                <c:pt idx="13251">
                  <c:v>78723.195080000005</c:v>
                </c:pt>
                <c:pt idx="13252">
                  <c:v>78723.137629999997</c:v>
                </c:pt>
                <c:pt idx="13253">
                  <c:v>78723.134049999993</c:v>
                </c:pt>
                <c:pt idx="13254">
                  <c:v>78722.717220000006</c:v>
                </c:pt>
                <c:pt idx="13255">
                  <c:v>78722.684240000002</c:v>
                </c:pt>
                <c:pt idx="13256">
                  <c:v>78722.531520000004</c:v>
                </c:pt>
                <c:pt idx="13257">
                  <c:v>78722.392000000007</c:v>
                </c:pt>
                <c:pt idx="13258">
                  <c:v>78722.313500000004</c:v>
                </c:pt>
                <c:pt idx="13259">
                  <c:v>78722.095300000001</c:v>
                </c:pt>
                <c:pt idx="13260">
                  <c:v>78722.010089999996</c:v>
                </c:pt>
                <c:pt idx="13261">
                  <c:v>78721.937179999994</c:v>
                </c:pt>
                <c:pt idx="13262">
                  <c:v>78721.802339999995</c:v>
                </c:pt>
                <c:pt idx="13263">
                  <c:v>78720.884869999994</c:v>
                </c:pt>
                <c:pt idx="13264">
                  <c:v>78720.691699999996</c:v>
                </c:pt>
                <c:pt idx="13265">
                  <c:v>78720.554459999999</c:v>
                </c:pt>
                <c:pt idx="13266">
                  <c:v>78720.253830000001</c:v>
                </c:pt>
                <c:pt idx="13267">
                  <c:v>78720.062090000007</c:v>
                </c:pt>
                <c:pt idx="13268">
                  <c:v>78720.047659999997</c:v>
                </c:pt>
                <c:pt idx="13269">
                  <c:v>78719.945120000004</c:v>
                </c:pt>
                <c:pt idx="13270">
                  <c:v>78719.714550000004</c:v>
                </c:pt>
                <c:pt idx="13271">
                  <c:v>78719.56465</c:v>
                </c:pt>
                <c:pt idx="13272">
                  <c:v>78719.550789999994</c:v>
                </c:pt>
                <c:pt idx="13273">
                  <c:v>78719.48345</c:v>
                </c:pt>
                <c:pt idx="13274">
                  <c:v>78719.105670000004</c:v>
                </c:pt>
                <c:pt idx="13275">
                  <c:v>78719.076759999996</c:v>
                </c:pt>
                <c:pt idx="13276">
                  <c:v>78718.816510000004</c:v>
                </c:pt>
                <c:pt idx="13277">
                  <c:v>78718.676349999994</c:v>
                </c:pt>
                <c:pt idx="13278">
                  <c:v>78718.653640000004</c:v>
                </c:pt>
                <c:pt idx="13279">
                  <c:v>78718.383619999993</c:v>
                </c:pt>
                <c:pt idx="13280">
                  <c:v>78718.348379999996</c:v>
                </c:pt>
                <c:pt idx="13281">
                  <c:v>78718.264809999993</c:v>
                </c:pt>
                <c:pt idx="13282">
                  <c:v>78718.055030000003</c:v>
                </c:pt>
                <c:pt idx="13283">
                  <c:v>78717.871520000001</c:v>
                </c:pt>
                <c:pt idx="13284">
                  <c:v>78717.857900000003</c:v>
                </c:pt>
                <c:pt idx="13285">
                  <c:v>78717.851970000003</c:v>
                </c:pt>
                <c:pt idx="13286">
                  <c:v>78717.744279999999</c:v>
                </c:pt>
                <c:pt idx="13287">
                  <c:v>78717.611860000005</c:v>
                </c:pt>
                <c:pt idx="13288">
                  <c:v>78717.541119999994</c:v>
                </c:pt>
                <c:pt idx="13289">
                  <c:v>78717.492599999998</c:v>
                </c:pt>
                <c:pt idx="13290">
                  <c:v>78717.397530000002</c:v>
                </c:pt>
                <c:pt idx="13291">
                  <c:v>78717.332240000003</c:v>
                </c:pt>
                <c:pt idx="13292">
                  <c:v>78717.01453</c:v>
                </c:pt>
                <c:pt idx="13293">
                  <c:v>78716.975949999993</c:v>
                </c:pt>
                <c:pt idx="13294">
                  <c:v>78716.726639999993</c:v>
                </c:pt>
                <c:pt idx="13295">
                  <c:v>78716.442899999995</c:v>
                </c:pt>
                <c:pt idx="13296">
                  <c:v>78716.285300000003</c:v>
                </c:pt>
                <c:pt idx="13297">
                  <c:v>78716.221489999996</c:v>
                </c:pt>
                <c:pt idx="13298">
                  <c:v>78716.220069999996</c:v>
                </c:pt>
                <c:pt idx="13299">
                  <c:v>78716.156080000001</c:v>
                </c:pt>
                <c:pt idx="13300">
                  <c:v>78716.135030000005</c:v>
                </c:pt>
                <c:pt idx="13301">
                  <c:v>78715.992979999995</c:v>
                </c:pt>
                <c:pt idx="13302">
                  <c:v>78715.888389999993</c:v>
                </c:pt>
                <c:pt idx="13303">
                  <c:v>78715.797070000001</c:v>
                </c:pt>
                <c:pt idx="13304">
                  <c:v>78715.680550000005</c:v>
                </c:pt>
                <c:pt idx="13305">
                  <c:v>78715.678400000004</c:v>
                </c:pt>
                <c:pt idx="13306">
                  <c:v>78715.662379999994</c:v>
                </c:pt>
                <c:pt idx="13307">
                  <c:v>78715.640549999996</c:v>
                </c:pt>
                <c:pt idx="13308">
                  <c:v>78715.463099999994</c:v>
                </c:pt>
                <c:pt idx="13309">
                  <c:v>78715.085560000007</c:v>
                </c:pt>
                <c:pt idx="13310">
                  <c:v>78715.021170000007</c:v>
                </c:pt>
                <c:pt idx="13311">
                  <c:v>78715.003070000006</c:v>
                </c:pt>
                <c:pt idx="13312">
                  <c:v>78714.821400000001</c:v>
                </c:pt>
                <c:pt idx="13313">
                  <c:v>78714.762000000002</c:v>
                </c:pt>
                <c:pt idx="13314">
                  <c:v>78714.549239999993</c:v>
                </c:pt>
                <c:pt idx="13315">
                  <c:v>78713.929529999994</c:v>
                </c:pt>
                <c:pt idx="13316">
                  <c:v>78713.917870000005</c:v>
                </c:pt>
                <c:pt idx="13317">
                  <c:v>78713.836989999996</c:v>
                </c:pt>
                <c:pt idx="13318">
                  <c:v>78713.811910000004</c:v>
                </c:pt>
                <c:pt idx="13319">
                  <c:v>78713.747019999995</c:v>
                </c:pt>
                <c:pt idx="13320">
                  <c:v>78713.725430000006</c:v>
                </c:pt>
                <c:pt idx="13321">
                  <c:v>78713.584029999998</c:v>
                </c:pt>
                <c:pt idx="13322">
                  <c:v>78713.383480000004</c:v>
                </c:pt>
                <c:pt idx="13323">
                  <c:v>78713.305609999996</c:v>
                </c:pt>
                <c:pt idx="13324">
                  <c:v>78713.269069999995</c:v>
                </c:pt>
                <c:pt idx="13325">
                  <c:v>78713.230150000003</c:v>
                </c:pt>
                <c:pt idx="13326">
                  <c:v>78713.186990000002</c:v>
                </c:pt>
                <c:pt idx="13327">
                  <c:v>78713.116989999995</c:v>
                </c:pt>
                <c:pt idx="13328">
                  <c:v>78713.105150000003</c:v>
                </c:pt>
                <c:pt idx="13329">
                  <c:v>78713.038549999997</c:v>
                </c:pt>
                <c:pt idx="13330">
                  <c:v>78712.970589999997</c:v>
                </c:pt>
                <c:pt idx="13331">
                  <c:v>78712.734020000004</c:v>
                </c:pt>
                <c:pt idx="13332">
                  <c:v>78712.678809999998</c:v>
                </c:pt>
                <c:pt idx="13333">
                  <c:v>78712.521909999996</c:v>
                </c:pt>
                <c:pt idx="13334">
                  <c:v>78712.372749999995</c:v>
                </c:pt>
                <c:pt idx="13335">
                  <c:v>78712.346040000004</c:v>
                </c:pt>
                <c:pt idx="13336">
                  <c:v>78712.302890000006</c:v>
                </c:pt>
                <c:pt idx="13337">
                  <c:v>78712.067540000004</c:v>
                </c:pt>
                <c:pt idx="13338">
                  <c:v>78711.939639999997</c:v>
                </c:pt>
                <c:pt idx="13339">
                  <c:v>78711.915729999993</c:v>
                </c:pt>
                <c:pt idx="13340">
                  <c:v>78711.804040000003</c:v>
                </c:pt>
                <c:pt idx="13341">
                  <c:v>78711.651259999999</c:v>
                </c:pt>
                <c:pt idx="13342">
                  <c:v>78711.525880000001</c:v>
                </c:pt>
                <c:pt idx="13343">
                  <c:v>78711.495569999999</c:v>
                </c:pt>
                <c:pt idx="13344">
                  <c:v>78711.457320000001</c:v>
                </c:pt>
                <c:pt idx="13345">
                  <c:v>78711.282900000006</c:v>
                </c:pt>
                <c:pt idx="13346">
                  <c:v>78711.196970000005</c:v>
                </c:pt>
                <c:pt idx="13347">
                  <c:v>78711.188699999999</c:v>
                </c:pt>
                <c:pt idx="13348">
                  <c:v>78711.126250000001</c:v>
                </c:pt>
                <c:pt idx="13349">
                  <c:v>78710.996299999999</c:v>
                </c:pt>
                <c:pt idx="13350">
                  <c:v>78710.912169999996</c:v>
                </c:pt>
                <c:pt idx="13351">
                  <c:v>78710.750979999997</c:v>
                </c:pt>
                <c:pt idx="13352">
                  <c:v>78710.476360000001</c:v>
                </c:pt>
                <c:pt idx="13353">
                  <c:v>78710.329960000003</c:v>
                </c:pt>
                <c:pt idx="13354">
                  <c:v>78710.00619</c:v>
                </c:pt>
                <c:pt idx="13355">
                  <c:v>78709.800040000002</c:v>
                </c:pt>
                <c:pt idx="13356">
                  <c:v>78709.649210000003</c:v>
                </c:pt>
                <c:pt idx="13357">
                  <c:v>78709.511799999993</c:v>
                </c:pt>
                <c:pt idx="13358">
                  <c:v>78709.475590000002</c:v>
                </c:pt>
                <c:pt idx="13359">
                  <c:v>78709.460949999993</c:v>
                </c:pt>
                <c:pt idx="13360">
                  <c:v>78709.384600000005</c:v>
                </c:pt>
                <c:pt idx="13361">
                  <c:v>78709.363679999995</c:v>
                </c:pt>
                <c:pt idx="13362">
                  <c:v>78709.087530000004</c:v>
                </c:pt>
                <c:pt idx="13363">
                  <c:v>78709.048070000004</c:v>
                </c:pt>
                <c:pt idx="13364">
                  <c:v>78708.556089999998</c:v>
                </c:pt>
                <c:pt idx="13365">
                  <c:v>78708.479879999999</c:v>
                </c:pt>
                <c:pt idx="13366">
                  <c:v>78708.470090000003</c:v>
                </c:pt>
                <c:pt idx="13367">
                  <c:v>78708.41072</c:v>
                </c:pt>
                <c:pt idx="13368">
                  <c:v>78708.363119999995</c:v>
                </c:pt>
                <c:pt idx="13369">
                  <c:v>78708.309949999995</c:v>
                </c:pt>
                <c:pt idx="13370">
                  <c:v>78708.001019999996</c:v>
                </c:pt>
                <c:pt idx="13371">
                  <c:v>78707.730949999997</c:v>
                </c:pt>
                <c:pt idx="13372">
                  <c:v>78707.667400000006</c:v>
                </c:pt>
                <c:pt idx="13373">
                  <c:v>78707.640020000006</c:v>
                </c:pt>
                <c:pt idx="13374">
                  <c:v>78707.550730000003</c:v>
                </c:pt>
                <c:pt idx="13375">
                  <c:v>78707.358460000003</c:v>
                </c:pt>
                <c:pt idx="13376">
                  <c:v>78707.293340000004</c:v>
                </c:pt>
                <c:pt idx="13377">
                  <c:v>78707.200849999994</c:v>
                </c:pt>
                <c:pt idx="13378">
                  <c:v>78706.731190000006</c:v>
                </c:pt>
                <c:pt idx="13379">
                  <c:v>78706.726290000006</c:v>
                </c:pt>
                <c:pt idx="13380">
                  <c:v>78706.571330000006</c:v>
                </c:pt>
                <c:pt idx="13381">
                  <c:v>78706.273230000006</c:v>
                </c:pt>
                <c:pt idx="13382">
                  <c:v>78706.228369999997</c:v>
                </c:pt>
                <c:pt idx="13383">
                  <c:v>78706.220209999999</c:v>
                </c:pt>
                <c:pt idx="13384">
                  <c:v>78706.200599999996</c:v>
                </c:pt>
                <c:pt idx="13385">
                  <c:v>78706.077220000006</c:v>
                </c:pt>
                <c:pt idx="13386">
                  <c:v>78705.721099999995</c:v>
                </c:pt>
                <c:pt idx="13387">
                  <c:v>78705.470449999993</c:v>
                </c:pt>
                <c:pt idx="13388">
                  <c:v>78705.042220000003</c:v>
                </c:pt>
                <c:pt idx="13389">
                  <c:v>78704.892949999994</c:v>
                </c:pt>
                <c:pt idx="13390">
                  <c:v>78704.763919999998</c:v>
                </c:pt>
                <c:pt idx="13391">
                  <c:v>78704.653330000001</c:v>
                </c:pt>
                <c:pt idx="13392">
                  <c:v>78704.560140000001</c:v>
                </c:pt>
                <c:pt idx="13393">
                  <c:v>78704.530360000004</c:v>
                </c:pt>
                <c:pt idx="13394">
                  <c:v>78704.398560000001</c:v>
                </c:pt>
                <c:pt idx="13395">
                  <c:v>78703.902109999995</c:v>
                </c:pt>
                <c:pt idx="13396">
                  <c:v>78703.775219999996</c:v>
                </c:pt>
                <c:pt idx="13397">
                  <c:v>78703.551449999999</c:v>
                </c:pt>
                <c:pt idx="13398">
                  <c:v>78703.294800000003</c:v>
                </c:pt>
                <c:pt idx="13399">
                  <c:v>78703.265060000005</c:v>
                </c:pt>
                <c:pt idx="13400">
                  <c:v>78703.252800000002</c:v>
                </c:pt>
                <c:pt idx="13401">
                  <c:v>78703.223620000004</c:v>
                </c:pt>
                <c:pt idx="13402">
                  <c:v>78702.966100000005</c:v>
                </c:pt>
                <c:pt idx="13403">
                  <c:v>78702.689799999993</c:v>
                </c:pt>
                <c:pt idx="13404">
                  <c:v>78702.683099999995</c:v>
                </c:pt>
                <c:pt idx="13405">
                  <c:v>78702.677939999994</c:v>
                </c:pt>
                <c:pt idx="13406">
                  <c:v>78702.650699999998</c:v>
                </c:pt>
                <c:pt idx="13407">
                  <c:v>78702.421419999999</c:v>
                </c:pt>
                <c:pt idx="13408">
                  <c:v>78702.125660000005</c:v>
                </c:pt>
                <c:pt idx="13409">
                  <c:v>78702.051000000007</c:v>
                </c:pt>
                <c:pt idx="13410">
                  <c:v>78702.012229999993</c:v>
                </c:pt>
                <c:pt idx="13411">
                  <c:v>78701.994080000004</c:v>
                </c:pt>
                <c:pt idx="13412">
                  <c:v>78701.753519999998</c:v>
                </c:pt>
                <c:pt idx="13413">
                  <c:v>78701.702390000006</c:v>
                </c:pt>
                <c:pt idx="13414">
                  <c:v>78701.607430000004</c:v>
                </c:pt>
                <c:pt idx="13415">
                  <c:v>78701.381609999997</c:v>
                </c:pt>
                <c:pt idx="13416">
                  <c:v>78700.939410000006</c:v>
                </c:pt>
                <c:pt idx="13417">
                  <c:v>78700.896059999999</c:v>
                </c:pt>
                <c:pt idx="13418">
                  <c:v>78700.858309999996</c:v>
                </c:pt>
                <c:pt idx="13419">
                  <c:v>78700.843229999999</c:v>
                </c:pt>
                <c:pt idx="13420">
                  <c:v>78700.829100000003</c:v>
                </c:pt>
                <c:pt idx="13421">
                  <c:v>78700.787609999999</c:v>
                </c:pt>
                <c:pt idx="13422">
                  <c:v>78700.572719999996</c:v>
                </c:pt>
                <c:pt idx="13423">
                  <c:v>78700.561300000001</c:v>
                </c:pt>
                <c:pt idx="13424">
                  <c:v>78700.451400000005</c:v>
                </c:pt>
                <c:pt idx="13425">
                  <c:v>78700.282890000002</c:v>
                </c:pt>
                <c:pt idx="13426">
                  <c:v>78700.271659999999</c:v>
                </c:pt>
                <c:pt idx="13427">
                  <c:v>78700.269469999999</c:v>
                </c:pt>
                <c:pt idx="13428">
                  <c:v>78700.063330000004</c:v>
                </c:pt>
                <c:pt idx="13429">
                  <c:v>78700.047409999999</c:v>
                </c:pt>
                <c:pt idx="13430">
                  <c:v>78699.89327</c:v>
                </c:pt>
                <c:pt idx="13431">
                  <c:v>78699.84143</c:v>
                </c:pt>
                <c:pt idx="13432">
                  <c:v>78699.840460000007</c:v>
                </c:pt>
                <c:pt idx="13433">
                  <c:v>78699.632859999998</c:v>
                </c:pt>
                <c:pt idx="13434">
                  <c:v>78699.458639999997</c:v>
                </c:pt>
                <c:pt idx="13435">
                  <c:v>78699.429139999993</c:v>
                </c:pt>
                <c:pt idx="13436">
                  <c:v>78699.369059999997</c:v>
                </c:pt>
                <c:pt idx="13437">
                  <c:v>78699.22971</c:v>
                </c:pt>
                <c:pt idx="13438">
                  <c:v>78698.594360000003</c:v>
                </c:pt>
                <c:pt idx="13439">
                  <c:v>78698.543950000007</c:v>
                </c:pt>
                <c:pt idx="13440">
                  <c:v>78698.506789999999</c:v>
                </c:pt>
                <c:pt idx="13441">
                  <c:v>78698.356780000002</c:v>
                </c:pt>
                <c:pt idx="13442">
                  <c:v>78698.238209999996</c:v>
                </c:pt>
                <c:pt idx="13443">
                  <c:v>78697.928140000004</c:v>
                </c:pt>
                <c:pt idx="13444">
                  <c:v>78697.859729999996</c:v>
                </c:pt>
                <c:pt idx="13445">
                  <c:v>78697.837299999999</c:v>
                </c:pt>
                <c:pt idx="13446">
                  <c:v>78697.736019999997</c:v>
                </c:pt>
                <c:pt idx="13447">
                  <c:v>78697.608500000002</c:v>
                </c:pt>
                <c:pt idx="13448">
                  <c:v>78697.307000000001</c:v>
                </c:pt>
                <c:pt idx="13449">
                  <c:v>78697.304619999995</c:v>
                </c:pt>
                <c:pt idx="13450">
                  <c:v>78697.21703</c:v>
                </c:pt>
                <c:pt idx="13451">
                  <c:v>78697.100890000002</c:v>
                </c:pt>
                <c:pt idx="13452">
                  <c:v>78697.062080000003</c:v>
                </c:pt>
                <c:pt idx="13453">
                  <c:v>78696.698940000002</c:v>
                </c:pt>
                <c:pt idx="13454">
                  <c:v>78696.336509999994</c:v>
                </c:pt>
                <c:pt idx="13455">
                  <c:v>78696.310389999999</c:v>
                </c:pt>
                <c:pt idx="13456">
                  <c:v>78696.146760000003</c:v>
                </c:pt>
                <c:pt idx="13457">
                  <c:v>78696.027690000003</c:v>
                </c:pt>
                <c:pt idx="13458">
                  <c:v>78696.009279999998</c:v>
                </c:pt>
                <c:pt idx="13459">
                  <c:v>78695.918290000001</c:v>
                </c:pt>
                <c:pt idx="13460">
                  <c:v>78695.916889999993</c:v>
                </c:pt>
                <c:pt idx="13461">
                  <c:v>78695.90337</c:v>
                </c:pt>
                <c:pt idx="13462">
                  <c:v>78695.823279999997</c:v>
                </c:pt>
                <c:pt idx="13463">
                  <c:v>78695.566590000002</c:v>
                </c:pt>
                <c:pt idx="13464">
                  <c:v>78695.439589999994</c:v>
                </c:pt>
                <c:pt idx="13465">
                  <c:v>78695.433099999995</c:v>
                </c:pt>
                <c:pt idx="13466">
                  <c:v>78695.387619999994</c:v>
                </c:pt>
                <c:pt idx="13467">
                  <c:v>78695.127399999998</c:v>
                </c:pt>
                <c:pt idx="13468">
                  <c:v>78694.849910000004</c:v>
                </c:pt>
                <c:pt idx="13469">
                  <c:v>78694.732409999997</c:v>
                </c:pt>
                <c:pt idx="13470">
                  <c:v>78694.149839999998</c:v>
                </c:pt>
                <c:pt idx="13471">
                  <c:v>78694.003729999997</c:v>
                </c:pt>
                <c:pt idx="13472">
                  <c:v>78693.927580000003</c:v>
                </c:pt>
                <c:pt idx="13473">
                  <c:v>78693.633440000005</c:v>
                </c:pt>
                <c:pt idx="13474">
                  <c:v>78693.62328</c:v>
                </c:pt>
                <c:pt idx="13475">
                  <c:v>78693.33481</c:v>
                </c:pt>
                <c:pt idx="13476">
                  <c:v>78692.847659999999</c:v>
                </c:pt>
                <c:pt idx="13477">
                  <c:v>78692.717470000003</c:v>
                </c:pt>
                <c:pt idx="13478">
                  <c:v>78692.648960000006</c:v>
                </c:pt>
                <c:pt idx="13479">
                  <c:v>78692.467000000004</c:v>
                </c:pt>
                <c:pt idx="13480">
                  <c:v>78692.419200000004</c:v>
                </c:pt>
                <c:pt idx="13481">
                  <c:v>78692.32359</c:v>
                </c:pt>
                <c:pt idx="13482">
                  <c:v>78692.161890000003</c:v>
                </c:pt>
                <c:pt idx="13483">
                  <c:v>78692.050860000003</c:v>
                </c:pt>
                <c:pt idx="13484">
                  <c:v>78691.835279999999</c:v>
                </c:pt>
                <c:pt idx="13485">
                  <c:v>78691.738209999996</c:v>
                </c:pt>
                <c:pt idx="13486">
                  <c:v>78691.718370000002</c:v>
                </c:pt>
                <c:pt idx="13487">
                  <c:v>78691.598419999995</c:v>
                </c:pt>
                <c:pt idx="13488">
                  <c:v>78691.445689999993</c:v>
                </c:pt>
                <c:pt idx="13489">
                  <c:v>78691.418860000005</c:v>
                </c:pt>
                <c:pt idx="13490">
                  <c:v>78691.361199999999</c:v>
                </c:pt>
                <c:pt idx="13491">
                  <c:v>78691.307769999999</c:v>
                </c:pt>
                <c:pt idx="13492">
                  <c:v>78691.291620000004</c:v>
                </c:pt>
                <c:pt idx="13493">
                  <c:v>78691.258170000001</c:v>
                </c:pt>
                <c:pt idx="13494">
                  <c:v>78690.826350000003</c:v>
                </c:pt>
                <c:pt idx="13495">
                  <c:v>78690.72726</c:v>
                </c:pt>
                <c:pt idx="13496">
                  <c:v>78690.548989999996</c:v>
                </c:pt>
                <c:pt idx="13497">
                  <c:v>78690.45594</c:v>
                </c:pt>
                <c:pt idx="13498">
                  <c:v>78689.921589999998</c:v>
                </c:pt>
                <c:pt idx="13499">
                  <c:v>78689.865430000005</c:v>
                </c:pt>
                <c:pt idx="13500">
                  <c:v>78689.499710000004</c:v>
                </c:pt>
                <c:pt idx="13501">
                  <c:v>78689.48216</c:v>
                </c:pt>
                <c:pt idx="13502">
                  <c:v>78689.250780000002</c:v>
                </c:pt>
                <c:pt idx="13503">
                  <c:v>78688.623439999996</c:v>
                </c:pt>
                <c:pt idx="13504">
                  <c:v>78688.528680000003</c:v>
                </c:pt>
                <c:pt idx="13505">
                  <c:v>78688.527040000001</c:v>
                </c:pt>
                <c:pt idx="13506">
                  <c:v>78688.314599999998</c:v>
                </c:pt>
                <c:pt idx="13507">
                  <c:v>78688.165779999996</c:v>
                </c:pt>
                <c:pt idx="13508">
                  <c:v>78688.101819999996</c:v>
                </c:pt>
                <c:pt idx="13509">
                  <c:v>78687.883289999998</c:v>
                </c:pt>
                <c:pt idx="13510">
                  <c:v>78687.741389999996</c:v>
                </c:pt>
                <c:pt idx="13511">
                  <c:v>78687.678029999995</c:v>
                </c:pt>
                <c:pt idx="13512">
                  <c:v>78687.492490000004</c:v>
                </c:pt>
                <c:pt idx="13513">
                  <c:v>78687.168179999993</c:v>
                </c:pt>
                <c:pt idx="13514">
                  <c:v>78686.942280000003</c:v>
                </c:pt>
                <c:pt idx="13515">
                  <c:v>78686.828769999993</c:v>
                </c:pt>
                <c:pt idx="13516">
                  <c:v>78686.702560000005</c:v>
                </c:pt>
                <c:pt idx="13517">
                  <c:v>78686.638919999998</c:v>
                </c:pt>
                <c:pt idx="13518">
                  <c:v>78686.483770000006</c:v>
                </c:pt>
                <c:pt idx="13519">
                  <c:v>78686.476880000002</c:v>
                </c:pt>
                <c:pt idx="13520">
                  <c:v>78686.128410000005</c:v>
                </c:pt>
                <c:pt idx="13521">
                  <c:v>78686.090370000005</c:v>
                </c:pt>
                <c:pt idx="13522">
                  <c:v>78685.663790000006</c:v>
                </c:pt>
                <c:pt idx="13523">
                  <c:v>78684.881330000004</c:v>
                </c:pt>
                <c:pt idx="13524">
                  <c:v>78684.863400000002</c:v>
                </c:pt>
                <c:pt idx="13525">
                  <c:v>78684.627930000002</c:v>
                </c:pt>
                <c:pt idx="13526">
                  <c:v>78684.573619999996</c:v>
                </c:pt>
                <c:pt idx="13527">
                  <c:v>78684.496379999997</c:v>
                </c:pt>
                <c:pt idx="13528">
                  <c:v>78684.399390000006</c:v>
                </c:pt>
                <c:pt idx="13529">
                  <c:v>78684.295480000001</c:v>
                </c:pt>
                <c:pt idx="13530">
                  <c:v>78684.129119999998</c:v>
                </c:pt>
                <c:pt idx="13531">
                  <c:v>78684.105519999997</c:v>
                </c:pt>
                <c:pt idx="13532">
                  <c:v>78683.739509999999</c:v>
                </c:pt>
                <c:pt idx="13533">
                  <c:v>78683.661420000004</c:v>
                </c:pt>
                <c:pt idx="13534">
                  <c:v>78683.661129999993</c:v>
                </c:pt>
                <c:pt idx="13535">
                  <c:v>78683.479569999996</c:v>
                </c:pt>
                <c:pt idx="13536">
                  <c:v>78683.46024</c:v>
                </c:pt>
                <c:pt idx="13537">
                  <c:v>78683.345490000007</c:v>
                </c:pt>
                <c:pt idx="13538">
                  <c:v>78683.329259999999</c:v>
                </c:pt>
                <c:pt idx="13539">
                  <c:v>78683.204289999994</c:v>
                </c:pt>
                <c:pt idx="13540">
                  <c:v>78682.963919999995</c:v>
                </c:pt>
                <c:pt idx="13541">
                  <c:v>78682.852599999998</c:v>
                </c:pt>
                <c:pt idx="13542">
                  <c:v>78682.832389999996</c:v>
                </c:pt>
                <c:pt idx="13543">
                  <c:v>78682.646160000004</c:v>
                </c:pt>
                <c:pt idx="13544">
                  <c:v>78682.630569999994</c:v>
                </c:pt>
                <c:pt idx="13545">
                  <c:v>78682.624379999994</c:v>
                </c:pt>
                <c:pt idx="13546">
                  <c:v>78682.533779999998</c:v>
                </c:pt>
                <c:pt idx="13547">
                  <c:v>78682.459820000004</c:v>
                </c:pt>
                <c:pt idx="13548">
                  <c:v>78682.424320000006</c:v>
                </c:pt>
                <c:pt idx="13549">
                  <c:v>78682.278149999998</c:v>
                </c:pt>
                <c:pt idx="13550">
                  <c:v>78682.073220000006</c:v>
                </c:pt>
                <c:pt idx="13551">
                  <c:v>78681.9663</c:v>
                </c:pt>
                <c:pt idx="13552">
                  <c:v>78681.928750000006</c:v>
                </c:pt>
                <c:pt idx="13553">
                  <c:v>78681.497910000006</c:v>
                </c:pt>
                <c:pt idx="13554">
                  <c:v>78681.474149999995</c:v>
                </c:pt>
                <c:pt idx="13555">
                  <c:v>78681.271900000007</c:v>
                </c:pt>
                <c:pt idx="13556">
                  <c:v>78681.231920000006</c:v>
                </c:pt>
                <c:pt idx="13557">
                  <c:v>78681.087150000007</c:v>
                </c:pt>
                <c:pt idx="13558">
                  <c:v>78681.004289999997</c:v>
                </c:pt>
                <c:pt idx="13559">
                  <c:v>78680.879140000005</c:v>
                </c:pt>
                <c:pt idx="13560">
                  <c:v>78680.570200000002</c:v>
                </c:pt>
                <c:pt idx="13561">
                  <c:v>78680.534390000001</c:v>
                </c:pt>
                <c:pt idx="13562">
                  <c:v>78680.308000000005</c:v>
                </c:pt>
                <c:pt idx="13563">
                  <c:v>78680.293520000007</c:v>
                </c:pt>
                <c:pt idx="13564">
                  <c:v>78680.288029999996</c:v>
                </c:pt>
                <c:pt idx="13565">
                  <c:v>78680.143129999997</c:v>
                </c:pt>
                <c:pt idx="13566">
                  <c:v>78680.103069999997</c:v>
                </c:pt>
                <c:pt idx="13567">
                  <c:v>78680.073940000002</c:v>
                </c:pt>
                <c:pt idx="13568">
                  <c:v>78679.836620000002</c:v>
                </c:pt>
                <c:pt idx="13569">
                  <c:v>78679.735260000001</c:v>
                </c:pt>
                <c:pt idx="13570">
                  <c:v>78679.627569999997</c:v>
                </c:pt>
                <c:pt idx="13571">
                  <c:v>78679.550730000003</c:v>
                </c:pt>
                <c:pt idx="13572">
                  <c:v>78679.547479999994</c:v>
                </c:pt>
                <c:pt idx="13573">
                  <c:v>78679.400099999999</c:v>
                </c:pt>
                <c:pt idx="13574">
                  <c:v>78679.395130000004</c:v>
                </c:pt>
                <c:pt idx="13575">
                  <c:v>78679.260710000002</c:v>
                </c:pt>
                <c:pt idx="13576">
                  <c:v>78679.188200000004</c:v>
                </c:pt>
                <c:pt idx="13577">
                  <c:v>78679.090769999995</c:v>
                </c:pt>
                <c:pt idx="13578">
                  <c:v>78678.91923</c:v>
                </c:pt>
                <c:pt idx="13579">
                  <c:v>78678.784620000006</c:v>
                </c:pt>
                <c:pt idx="13580">
                  <c:v>78678.736439999993</c:v>
                </c:pt>
                <c:pt idx="13581">
                  <c:v>78678.724950000003</c:v>
                </c:pt>
                <c:pt idx="13582">
                  <c:v>78678.326920000007</c:v>
                </c:pt>
                <c:pt idx="13583">
                  <c:v>78678.289610000007</c:v>
                </c:pt>
                <c:pt idx="13584">
                  <c:v>78678.193719999996</c:v>
                </c:pt>
                <c:pt idx="13585">
                  <c:v>78678.179499999998</c:v>
                </c:pt>
                <c:pt idx="13586">
                  <c:v>78677.854699999996</c:v>
                </c:pt>
                <c:pt idx="13587">
                  <c:v>78677.655400000003</c:v>
                </c:pt>
                <c:pt idx="13588">
                  <c:v>78677.591320000007</c:v>
                </c:pt>
                <c:pt idx="13589">
                  <c:v>78677.478990000003</c:v>
                </c:pt>
                <c:pt idx="13590">
                  <c:v>78677.385129999995</c:v>
                </c:pt>
                <c:pt idx="13591">
                  <c:v>78677.351670000004</c:v>
                </c:pt>
                <c:pt idx="13592">
                  <c:v>78677.257249999995</c:v>
                </c:pt>
                <c:pt idx="13593">
                  <c:v>78677.206720000002</c:v>
                </c:pt>
                <c:pt idx="13594">
                  <c:v>78677.041750000004</c:v>
                </c:pt>
                <c:pt idx="13595">
                  <c:v>78676.966469999999</c:v>
                </c:pt>
                <c:pt idx="13596">
                  <c:v>78676.519490000006</c:v>
                </c:pt>
                <c:pt idx="13597">
                  <c:v>78676.421589999998</c:v>
                </c:pt>
                <c:pt idx="13598">
                  <c:v>78676.285780000006</c:v>
                </c:pt>
                <c:pt idx="13599">
                  <c:v>78676.059959999999</c:v>
                </c:pt>
                <c:pt idx="13600">
                  <c:v>78675.754849999998</c:v>
                </c:pt>
                <c:pt idx="13601">
                  <c:v>78675.754759999996</c:v>
                </c:pt>
                <c:pt idx="13602">
                  <c:v>78675.743300000002</c:v>
                </c:pt>
                <c:pt idx="13603">
                  <c:v>78675.688899999994</c:v>
                </c:pt>
                <c:pt idx="13604">
                  <c:v>78675.643519999998</c:v>
                </c:pt>
                <c:pt idx="13605">
                  <c:v>78675.375390000001</c:v>
                </c:pt>
                <c:pt idx="13606">
                  <c:v>78675.248380000005</c:v>
                </c:pt>
                <c:pt idx="13607">
                  <c:v>78675.049559999999</c:v>
                </c:pt>
                <c:pt idx="13608">
                  <c:v>78674.990520000007</c:v>
                </c:pt>
                <c:pt idx="13609">
                  <c:v>78674.939840000006</c:v>
                </c:pt>
                <c:pt idx="13610">
                  <c:v>78674.837839999993</c:v>
                </c:pt>
                <c:pt idx="13611">
                  <c:v>78674.653300000005</c:v>
                </c:pt>
                <c:pt idx="13612">
                  <c:v>78674.566130000007</c:v>
                </c:pt>
                <c:pt idx="13613">
                  <c:v>78674.448380000002</c:v>
                </c:pt>
                <c:pt idx="13614">
                  <c:v>78674.250369999994</c:v>
                </c:pt>
                <c:pt idx="13615">
                  <c:v>78674.20276</c:v>
                </c:pt>
                <c:pt idx="13616">
                  <c:v>78674.196970000005</c:v>
                </c:pt>
                <c:pt idx="13617">
                  <c:v>78674.152520000003</c:v>
                </c:pt>
                <c:pt idx="13618">
                  <c:v>78674.148730000001</c:v>
                </c:pt>
                <c:pt idx="13619">
                  <c:v>78674.061329999997</c:v>
                </c:pt>
                <c:pt idx="13620">
                  <c:v>78673.902660000007</c:v>
                </c:pt>
                <c:pt idx="13621">
                  <c:v>78673.791410000005</c:v>
                </c:pt>
                <c:pt idx="13622">
                  <c:v>78673.747950000004</c:v>
                </c:pt>
                <c:pt idx="13623">
                  <c:v>78673.473310000001</c:v>
                </c:pt>
                <c:pt idx="13624">
                  <c:v>78673.291209999996</c:v>
                </c:pt>
                <c:pt idx="13625">
                  <c:v>78672.930319999999</c:v>
                </c:pt>
                <c:pt idx="13626">
                  <c:v>78672.874630000006</c:v>
                </c:pt>
                <c:pt idx="13627">
                  <c:v>78672.788579999993</c:v>
                </c:pt>
                <c:pt idx="13628">
                  <c:v>78672.543399999995</c:v>
                </c:pt>
                <c:pt idx="13629">
                  <c:v>78672.366129999995</c:v>
                </c:pt>
                <c:pt idx="13630">
                  <c:v>78672.30287</c:v>
                </c:pt>
                <c:pt idx="13631">
                  <c:v>78672.107499999998</c:v>
                </c:pt>
                <c:pt idx="13632">
                  <c:v>78671.544599999994</c:v>
                </c:pt>
                <c:pt idx="13633">
                  <c:v>78671.258679999999</c:v>
                </c:pt>
                <c:pt idx="13634">
                  <c:v>78671.244269999996</c:v>
                </c:pt>
                <c:pt idx="13635">
                  <c:v>78671.067800000004</c:v>
                </c:pt>
                <c:pt idx="13636">
                  <c:v>78670.801850000003</c:v>
                </c:pt>
                <c:pt idx="13637">
                  <c:v>78670.74613</c:v>
                </c:pt>
                <c:pt idx="13638">
                  <c:v>78670.382339999996</c:v>
                </c:pt>
                <c:pt idx="13639">
                  <c:v>78669.8465</c:v>
                </c:pt>
                <c:pt idx="13640">
                  <c:v>78669.806589999993</c:v>
                </c:pt>
                <c:pt idx="13641">
                  <c:v>78669.680089999994</c:v>
                </c:pt>
                <c:pt idx="13642">
                  <c:v>78669.67628</c:v>
                </c:pt>
                <c:pt idx="13643">
                  <c:v>78669.628639999995</c:v>
                </c:pt>
                <c:pt idx="13644">
                  <c:v>78669.594249999995</c:v>
                </c:pt>
                <c:pt idx="13645">
                  <c:v>78669.429260000004</c:v>
                </c:pt>
                <c:pt idx="13646">
                  <c:v>78669.403359999997</c:v>
                </c:pt>
                <c:pt idx="13647">
                  <c:v>78669.320019999999</c:v>
                </c:pt>
                <c:pt idx="13648">
                  <c:v>78669.307740000004</c:v>
                </c:pt>
                <c:pt idx="13649">
                  <c:v>78669.060889999993</c:v>
                </c:pt>
                <c:pt idx="13650">
                  <c:v>78668.866859999995</c:v>
                </c:pt>
                <c:pt idx="13651">
                  <c:v>78668.830440000005</c:v>
                </c:pt>
                <c:pt idx="13652">
                  <c:v>78668.477750000005</c:v>
                </c:pt>
                <c:pt idx="13653">
                  <c:v>78668.266380000001</c:v>
                </c:pt>
                <c:pt idx="13654">
                  <c:v>78667.978929999997</c:v>
                </c:pt>
                <c:pt idx="13655">
                  <c:v>78667.897920000003</c:v>
                </c:pt>
                <c:pt idx="13656">
                  <c:v>78667.733240000001</c:v>
                </c:pt>
                <c:pt idx="13657">
                  <c:v>78667.543609999993</c:v>
                </c:pt>
                <c:pt idx="13658">
                  <c:v>78667.368560000003</c:v>
                </c:pt>
                <c:pt idx="13659">
                  <c:v>78667.328649999996</c:v>
                </c:pt>
                <c:pt idx="13660">
                  <c:v>78667.176779999994</c:v>
                </c:pt>
                <c:pt idx="13661">
                  <c:v>78667.172609999994</c:v>
                </c:pt>
                <c:pt idx="13662">
                  <c:v>78667.100820000007</c:v>
                </c:pt>
                <c:pt idx="13663">
                  <c:v>78667.015820000001</c:v>
                </c:pt>
                <c:pt idx="13664">
                  <c:v>78666.765580000007</c:v>
                </c:pt>
                <c:pt idx="13665">
                  <c:v>78666.470700000005</c:v>
                </c:pt>
                <c:pt idx="13666">
                  <c:v>78666.447660000005</c:v>
                </c:pt>
                <c:pt idx="13667">
                  <c:v>78666.300700000007</c:v>
                </c:pt>
                <c:pt idx="13668">
                  <c:v>78666.144539999994</c:v>
                </c:pt>
                <c:pt idx="13669">
                  <c:v>78666.132249999995</c:v>
                </c:pt>
                <c:pt idx="13670">
                  <c:v>78666.108540000001</c:v>
                </c:pt>
                <c:pt idx="13671">
                  <c:v>78665.896460000004</c:v>
                </c:pt>
                <c:pt idx="13672">
                  <c:v>78665.75245</c:v>
                </c:pt>
                <c:pt idx="13673">
                  <c:v>78665.363630000007</c:v>
                </c:pt>
                <c:pt idx="13674">
                  <c:v>78665.319820000004</c:v>
                </c:pt>
                <c:pt idx="13675">
                  <c:v>78665.288039999999</c:v>
                </c:pt>
                <c:pt idx="13676">
                  <c:v>78665.277440000005</c:v>
                </c:pt>
                <c:pt idx="13677">
                  <c:v>78665.256110000002</c:v>
                </c:pt>
                <c:pt idx="13678">
                  <c:v>78665.204880000005</c:v>
                </c:pt>
                <c:pt idx="13679">
                  <c:v>78664.93075</c:v>
                </c:pt>
                <c:pt idx="13680">
                  <c:v>78664.875740000003</c:v>
                </c:pt>
                <c:pt idx="13681">
                  <c:v>78664.797909999994</c:v>
                </c:pt>
                <c:pt idx="13682">
                  <c:v>78664.488679999995</c:v>
                </c:pt>
                <c:pt idx="13683">
                  <c:v>78664.467130000005</c:v>
                </c:pt>
                <c:pt idx="13684">
                  <c:v>78664.196819999997</c:v>
                </c:pt>
                <c:pt idx="13685">
                  <c:v>78664.133180000004</c:v>
                </c:pt>
                <c:pt idx="13686">
                  <c:v>78663.98371</c:v>
                </c:pt>
                <c:pt idx="13687">
                  <c:v>78663.931979999994</c:v>
                </c:pt>
                <c:pt idx="13688">
                  <c:v>78663.906770000001</c:v>
                </c:pt>
                <c:pt idx="13689">
                  <c:v>78663.879960000006</c:v>
                </c:pt>
                <c:pt idx="13690">
                  <c:v>78663.841490000006</c:v>
                </c:pt>
                <c:pt idx="13691">
                  <c:v>78663.390499999994</c:v>
                </c:pt>
                <c:pt idx="13692">
                  <c:v>78663.234379999994</c:v>
                </c:pt>
                <c:pt idx="13693">
                  <c:v>78662.745599999995</c:v>
                </c:pt>
                <c:pt idx="13694">
                  <c:v>78662.662320000003</c:v>
                </c:pt>
                <c:pt idx="13695">
                  <c:v>78662.609700000001</c:v>
                </c:pt>
                <c:pt idx="13696">
                  <c:v>78662.501430000004</c:v>
                </c:pt>
                <c:pt idx="13697">
                  <c:v>78662.469949999999</c:v>
                </c:pt>
                <c:pt idx="13698">
                  <c:v>78662.306200000006</c:v>
                </c:pt>
                <c:pt idx="13699">
                  <c:v>78662.289290000001</c:v>
                </c:pt>
                <c:pt idx="13700">
                  <c:v>78662.202780000007</c:v>
                </c:pt>
                <c:pt idx="13701">
                  <c:v>78662.157860000007</c:v>
                </c:pt>
                <c:pt idx="13702">
                  <c:v>78662.099799999996</c:v>
                </c:pt>
                <c:pt idx="13703">
                  <c:v>78661.953680000006</c:v>
                </c:pt>
                <c:pt idx="13704">
                  <c:v>78661.92151</c:v>
                </c:pt>
                <c:pt idx="13705">
                  <c:v>78661.847649999996</c:v>
                </c:pt>
                <c:pt idx="13706">
                  <c:v>78661.799759999994</c:v>
                </c:pt>
                <c:pt idx="13707">
                  <c:v>78661.764939999994</c:v>
                </c:pt>
                <c:pt idx="13708">
                  <c:v>78661.583339999997</c:v>
                </c:pt>
                <c:pt idx="13709">
                  <c:v>78661.350430000006</c:v>
                </c:pt>
                <c:pt idx="13710">
                  <c:v>78661.329830000002</c:v>
                </c:pt>
                <c:pt idx="13711">
                  <c:v>78661.270499999999</c:v>
                </c:pt>
                <c:pt idx="13712">
                  <c:v>78661.204029999994</c:v>
                </c:pt>
                <c:pt idx="13713">
                  <c:v>78661.198359999995</c:v>
                </c:pt>
                <c:pt idx="13714">
                  <c:v>78660.830090000003</c:v>
                </c:pt>
                <c:pt idx="13715">
                  <c:v>78660.495890000006</c:v>
                </c:pt>
                <c:pt idx="13716">
                  <c:v>78660.354829999997</c:v>
                </c:pt>
                <c:pt idx="13717">
                  <c:v>78660.32359</c:v>
                </c:pt>
                <c:pt idx="13718">
                  <c:v>78660.07776</c:v>
                </c:pt>
                <c:pt idx="13719">
                  <c:v>78660.016919999995</c:v>
                </c:pt>
                <c:pt idx="13720">
                  <c:v>78659.989740000005</c:v>
                </c:pt>
                <c:pt idx="13721">
                  <c:v>78659.974730000002</c:v>
                </c:pt>
                <c:pt idx="13722">
                  <c:v>78659.844459999993</c:v>
                </c:pt>
                <c:pt idx="13723">
                  <c:v>78659.782890000002</c:v>
                </c:pt>
                <c:pt idx="13724">
                  <c:v>78659.539940000002</c:v>
                </c:pt>
                <c:pt idx="13725">
                  <c:v>78659.465779999999</c:v>
                </c:pt>
                <c:pt idx="13726">
                  <c:v>78659.156289999999</c:v>
                </c:pt>
                <c:pt idx="13727">
                  <c:v>78658.938380000007</c:v>
                </c:pt>
                <c:pt idx="13728">
                  <c:v>78658.853749999995</c:v>
                </c:pt>
                <c:pt idx="13729">
                  <c:v>78658.853430000003</c:v>
                </c:pt>
                <c:pt idx="13730">
                  <c:v>78658.055529999998</c:v>
                </c:pt>
                <c:pt idx="13731">
                  <c:v>78658.008449999994</c:v>
                </c:pt>
                <c:pt idx="13732">
                  <c:v>78657.990470000004</c:v>
                </c:pt>
                <c:pt idx="13733">
                  <c:v>78657.978749999995</c:v>
                </c:pt>
                <c:pt idx="13734">
                  <c:v>78657.949720000004</c:v>
                </c:pt>
                <c:pt idx="13735">
                  <c:v>78657.938269999999</c:v>
                </c:pt>
                <c:pt idx="13736">
                  <c:v>78657.869739999995</c:v>
                </c:pt>
                <c:pt idx="13737">
                  <c:v>78657.85312</c:v>
                </c:pt>
                <c:pt idx="13738">
                  <c:v>78657.725980000003</c:v>
                </c:pt>
                <c:pt idx="13739">
                  <c:v>78657.675170000002</c:v>
                </c:pt>
                <c:pt idx="13740">
                  <c:v>78657.55545</c:v>
                </c:pt>
                <c:pt idx="13741">
                  <c:v>78657.509080000003</c:v>
                </c:pt>
                <c:pt idx="13742">
                  <c:v>78657.466539999994</c:v>
                </c:pt>
                <c:pt idx="13743">
                  <c:v>78657.384040000004</c:v>
                </c:pt>
                <c:pt idx="13744">
                  <c:v>78657.317999999999</c:v>
                </c:pt>
                <c:pt idx="13745">
                  <c:v>78657.311010000005</c:v>
                </c:pt>
                <c:pt idx="13746">
                  <c:v>78656.950060000003</c:v>
                </c:pt>
                <c:pt idx="13747">
                  <c:v>78656.781959999993</c:v>
                </c:pt>
                <c:pt idx="13748">
                  <c:v>78656.535650000005</c:v>
                </c:pt>
                <c:pt idx="13749">
                  <c:v>78656.33683</c:v>
                </c:pt>
                <c:pt idx="13750">
                  <c:v>78655.532680000004</c:v>
                </c:pt>
                <c:pt idx="13751">
                  <c:v>78655.480009999999</c:v>
                </c:pt>
                <c:pt idx="13752">
                  <c:v>78655.459329999998</c:v>
                </c:pt>
                <c:pt idx="13753">
                  <c:v>78655.391159999999</c:v>
                </c:pt>
                <c:pt idx="13754">
                  <c:v>78655.294569999998</c:v>
                </c:pt>
                <c:pt idx="13755">
                  <c:v>78655.29191</c:v>
                </c:pt>
                <c:pt idx="13756">
                  <c:v>78654.550270000007</c:v>
                </c:pt>
                <c:pt idx="13757">
                  <c:v>78654.415859999994</c:v>
                </c:pt>
                <c:pt idx="13758">
                  <c:v>78654.286619999999</c:v>
                </c:pt>
                <c:pt idx="13759">
                  <c:v>78654.134359999996</c:v>
                </c:pt>
                <c:pt idx="13760">
                  <c:v>78654.01874</c:v>
                </c:pt>
                <c:pt idx="13761">
                  <c:v>78653.781600000002</c:v>
                </c:pt>
                <c:pt idx="13762">
                  <c:v>78653.413459999996</c:v>
                </c:pt>
                <c:pt idx="13763">
                  <c:v>78653.350510000004</c:v>
                </c:pt>
                <c:pt idx="13764">
                  <c:v>78653.265329999995</c:v>
                </c:pt>
                <c:pt idx="13765">
                  <c:v>78652.843970000002</c:v>
                </c:pt>
                <c:pt idx="13766">
                  <c:v>78652.420020000005</c:v>
                </c:pt>
                <c:pt idx="13767">
                  <c:v>78652.398700000005</c:v>
                </c:pt>
                <c:pt idx="13768">
                  <c:v>78652.106780000002</c:v>
                </c:pt>
                <c:pt idx="13769">
                  <c:v>78652.077709999998</c:v>
                </c:pt>
                <c:pt idx="13770">
                  <c:v>78652.029739999998</c:v>
                </c:pt>
                <c:pt idx="13771">
                  <c:v>78651.930819999994</c:v>
                </c:pt>
                <c:pt idx="13772">
                  <c:v>78651.915080000006</c:v>
                </c:pt>
                <c:pt idx="13773">
                  <c:v>78651.666039999996</c:v>
                </c:pt>
                <c:pt idx="13774">
                  <c:v>78651.421749999994</c:v>
                </c:pt>
                <c:pt idx="13775">
                  <c:v>78651.35454</c:v>
                </c:pt>
                <c:pt idx="13776">
                  <c:v>78650.945590000003</c:v>
                </c:pt>
                <c:pt idx="13777">
                  <c:v>78650.612229999999</c:v>
                </c:pt>
                <c:pt idx="13778">
                  <c:v>78650.546520000004</c:v>
                </c:pt>
                <c:pt idx="13779">
                  <c:v>78650.348970000006</c:v>
                </c:pt>
                <c:pt idx="13780">
                  <c:v>78650.301869999996</c:v>
                </c:pt>
                <c:pt idx="13781">
                  <c:v>78650.28426</c:v>
                </c:pt>
                <c:pt idx="13782">
                  <c:v>78650.27115</c:v>
                </c:pt>
                <c:pt idx="13783">
                  <c:v>78650.159360000005</c:v>
                </c:pt>
                <c:pt idx="13784">
                  <c:v>78649.816930000001</c:v>
                </c:pt>
                <c:pt idx="13785">
                  <c:v>78649.482600000003</c:v>
                </c:pt>
                <c:pt idx="13786">
                  <c:v>78649.2932</c:v>
                </c:pt>
                <c:pt idx="13787">
                  <c:v>78649.266409999997</c:v>
                </c:pt>
                <c:pt idx="13788">
                  <c:v>78649.079509999996</c:v>
                </c:pt>
                <c:pt idx="13789">
                  <c:v>78648.233940000006</c:v>
                </c:pt>
                <c:pt idx="13790">
                  <c:v>78648.086790000001</c:v>
                </c:pt>
                <c:pt idx="13791">
                  <c:v>78648.042199999996</c:v>
                </c:pt>
                <c:pt idx="13792">
                  <c:v>78648.022639999996</c:v>
                </c:pt>
                <c:pt idx="13793">
                  <c:v>78647.86666</c:v>
                </c:pt>
                <c:pt idx="13794">
                  <c:v>78647.659119999997</c:v>
                </c:pt>
                <c:pt idx="13795">
                  <c:v>78647.500260000001</c:v>
                </c:pt>
                <c:pt idx="13796">
                  <c:v>78646.987259999994</c:v>
                </c:pt>
                <c:pt idx="13797">
                  <c:v>78646.795499999993</c:v>
                </c:pt>
                <c:pt idx="13798">
                  <c:v>78646.594979999994</c:v>
                </c:pt>
                <c:pt idx="13799">
                  <c:v>78646.550440000006</c:v>
                </c:pt>
                <c:pt idx="13800">
                  <c:v>78646.544930000004</c:v>
                </c:pt>
                <c:pt idx="13801">
                  <c:v>78646.532470000006</c:v>
                </c:pt>
                <c:pt idx="13802">
                  <c:v>78646.461679999993</c:v>
                </c:pt>
                <c:pt idx="13803">
                  <c:v>78646.155859999999</c:v>
                </c:pt>
                <c:pt idx="13804">
                  <c:v>78645.79247</c:v>
                </c:pt>
                <c:pt idx="13805">
                  <c:v>78645.64546</c:v>
                </c:pt>
                <c:pt idx="13806">
                  <c:v>78645.561289999998</c:v>
                </c:pt>
                <c:pt idx="13807">
                  <c:v>78645.21776</c:v>
                </c:pt>
                <c:pt idx="13808">
                  <c:v>78645.075030000007</c:v>
                </c:pt>
                <c:pt idx="13809">
                  <c:v>78645.028730000005</c:v>
                </c:pt>
                <c:pt idx="13810">
                  <c:v>78644.925959999993</c:v>
                </c:pt>
                <c:pt idx="13811">
                  <c:v>78644.803190000006</c:v>
                </c:pt>
                <c:pt idx="13812">
                  <c:v>78644.797600000005</c:v>
                </c:pt>
                <c:pt idx="13813">
                  <c:v>78644.714720000004</c:v>
                </c:pt>
                <c:pt idx="13814">
                  <c:v>78644.523029999997</c:v>
                </c:pt>
                <c:pt idx="13815">
                  <c:v>78644.438630000004</c:v>
                </c:pt>
                <c:pt idx="13816">
                  <c:v>78644.432480000003</c:v>
                </c:pt>
                <c:pt idx="13817">
                  <c:v>78644.325849999994</c:v>
                </c:pt>
                <c:pt idx="13818">
                  <c:v>78644.290330000003</c:v>
                </c:pt>
                <c:pt idx="13819">
                  <c:v>78644.271210000006</c:v>
                </c:pt>
                <c:pt idx="13820">
                  <c:v>78644.245819999996</c:v>
                </c:pt>
                <c:pt idx="13821">
                  <c:v>78644.171650000004</c:v>
                </c:pt>
                <c:pt idx="13822">
                  <c:v>78644.126860000004</c:v>
                </c:pt>
                <c:pt idx="13823">
                  <c:v>78643.916930000007</c:v>
                </c:pt>
                <c:pt idx="13824">
                  <c:v>78643.874970000004</c:v>
                </c:pt>
                <c:pt idx="13825">
                  <c:v>78643.789730000004</c:v>
                </c:pt>
                <c:pt idx="13826">
                  <c:v>78643.642269999997</c:v>
                </c:pt>
                <c:pt idx="13827">
                  <c:v>78643.634520000007</c:v>
                </c:pt>
                <c:pt idx="13828">
                  <c:v>78643.373319999999</c:v>
                </c:pt>
                <c:pt idx="13829">
                  <c:v>78643.351150000002</c:v>
                </c:pt>
                <c:pt idx="13830">
                  <c:v>78643.166689999998</c:v>
                </c:pt>
                <c:pt idx="13831">
                  <c:v>78643.113729999997</c:v>
                </c:pt>
                <c:pt idx="13832">
                  <c:v>78643.025980000006</c:v>
                </c:pt>
                <c:pt idx="13833">
                  <c:v>78642.726550000007</c:v>
                </c:pt>
                <c:pt idx="13834">
                  <c:v>78642.475390000007</c:v>
                </c:pt>
                <c:pt idx="13835">
                  <c:v>78642.464200000002</c:v>
                </c:pt>
                <c:pt idx="13836">
                  <c:v>78642.434630000003</c:v>
                </c:pt>
                <c:pt idx="13837">
                  <c:v>78642.426999999996</c:v>
                </c:pt>
                <c:pt idx="13838">
                  <c:v>78642.330189999993</c:v>
                </c:pt>
                <c:pt idx="13839">
                  <c:v>78642.184309999997</c:v>
                </c:pt>
                <c:pt idx="13840">
                  <c:v>78642.180030000003</c:v>
                </c:pt>
                <c:pt idx="13841">
                  <c:v>78642.066600000006</c:v>
                </c:pt>
                <c:pt idx="13842">
                  <c:v>78641.655970000007</c:v>
                </c:pt>
                <c:pt idx="13843">
                  <c:v>78641.646120000005</c:v>
                </c:pt>
                <c:pt idx="13844">
                  <c:v>78641.582219999997</c:v>
                </c:pt>
                <c:pt idx="13845">
                  <c:v>78641.576830000005</c:v>
                </c:pt>
                <c:pt idx="13846">
                  <c:v>78641.555170000007</c:v>
                </c:pt>
                <c:pt idx="13847">
                  <c:v>78641.534119999997</c:v>
                </c:pt>
                <c:pt idx="13848">
                  <c:v>78641.45607</c:v>
                </c:pt>
                <c:pt idx="13849">
                  <c:v>78641.43849</c:v>
                </c:pt>
                <c:pt idx="13850">
                  <c:v>78641.374580000003</c:v>
                </c:pt>
                <c:pt idx="13851">
                  <c:v>78641.316680000004</c:v>
                </c:pt>
                <c:pt idx="13852">
                  <c:v>78640.841320000007</c:v>
                </c:pt>
                <c:pt idx="13853">
                  <c:v>78640.745420000007</c:v>
                </c:pt>
                <c:pt idx="13854">
                  <c:v>78640.147819999998</c:v>
                </c:pt>
                <c:pt idx="13855">
                  <c:v>78640.082120000006</c:v>
                </c:pt>
                <c:pt idx="13856">
                  <c:v>78640.072419999997</c:v>
                </c:pt>
                <c:pt idx="13857">
                  <c:v>78639.977639999997</c:v>
                </c:pt>
                <c:pt idx="13858">
                  <c:v>78639.866680000006</c:v>
                </c:pt>
                <c:pt idx="13859">
                  <c:v>78639.675879999995</c:v>
                </c:pt>
                <c:pt idx="13860">
                  <c:v>78639.393249999994</c:v>
                </c:pt>
                <c:pt idx="13861">
                  <c:v>78639.212159999995</c:v>
                </c:pt>
                <c:pt idx="13862">
                  <c:v>78638.836559999996</c:v>
                </c:pt>
                <c:pt idx="13863">
                  <c:v>78638.807050000003</c:v>
                </c:pt>
                <c:pt idx="13864">
                  <c:v>78638.705130000002</c:v>
                </c:pt>
                <c:pt idx="13865">
                  <c:v>78638.679229999994</c:v>
                </c:pt>
                <c:pt idx="13866">
                  <c:v>78638.63235</c:v>
                </c:pt>
                <c:pt idx="13867">
                  <c:v>78638.5867</c:v>
                </c:pt>
                <c:pt idx="13868">
                  <c:v>78638.464040000006</c:v>
                </c:pt>
                <c:pt idx="13869">
                  <c:v>78638.100200000001</c:v>
                </c:pt>
                <c:pt idx="13870">
                  <c:v>78638.036779999995</c:v>
                </c:pt>
                <c:pt idx="13871">
                  <c:v>78638.023929999996</c:v>
                </c:pt>
                <c:pt idx="13872">
                  <c:v>78637.949510000006</c:v>
                </c:pt>
                <c:pt idx="13873">
                  <c:v>78637.931899999996</c:v>
                </c:pt>
                <c:pt idx="13874">
                  <c:v>78637.812919999997</c:v>
                </c:pt>
                <c:pt idx="13875">
                  <c:v>78637.46845</c:v>
                </c:pt>
                <c:pt idx="13876">
                  <c:v>78637.348989999999</c:v>
                </c:pt>
                <c:pt idx="13877">
                  <c:v>78637.223339999997</c:v>
                </c:pt>
                <c:pt idx="13878">
                  <c:v>78637.129570000005</c:v>
                </c:pt>
                <c:pt idx="13879">
                  <c:v>78637.055729999993</c:v>
                </c:pt>
                <c:pt idx="13880">
                  <c:v>78636.828139999998</c:v>
                </c:pt>
                <c:pt idx="13881">
                  <c:v>78636.647589999993</c:v>
                </c:pt>
                <c:pt idx="13882">
                  <c:v>78636.571400000001</c:v>
                </c:pt>
                <c:pt idx="13883">
                  <c:v>78636.54711</c:v>
                </c:pt>
                <c:pt idx="13884">
                  <c:v>78636.344500000007</c:v>
                </c:pt>
                <c:pt idx="13885">
                  <c:v>78636.132729999998</c:v>
                </c:pt>
                <c:pt idx="13886">
                  <c:v>78636.090819999998</c:v>
                </c:pt>
                <c:pt idx="13887">
                  <c:v>78636.084149999995</c:v>
                </c:pt>
                <c:pt idx="13888">
                  <c:v>78636.031919999994</c:v>
                </c:pt>
                <c:pt idx="13889">
                  <c:v>78635.973859999998</c:v>
                </c:pt>
                <c:pt idx="13890">
                  <c:v>78635.891499999998</c:v>
                </c:pt>
                <c:pt idx="13891">
                  <c:v>78635.748930000002</c:v>
                </c:pt>
                <c:pt idx="13892">
                  <c:v>78635.725149999998</c:v>
                </c:pt>
                <c:pt idx="13893">
                  <c:v>78635.541870000001</c:v>
                </c:pt>
                <c:pt idx="13894">
                  <c:v>78635.531289999999</c:v>
                </c:pt>
                <c:pt idx="13895">
                  <c:v>78635.315960000007</c:v>
                </c:pt>
                <c:pt idx="13896">
                  <c:v>78635.249460000006</c:v>
                </c:pt>
                <c:pt idx="13897">
                  <c:v>78635.147190000003</c:v>
                </c:pt>
                <c:pt idx="13898">
                  <c:v>78634.94442</c:v>
                </c:pt>
                <c:pt idx="13899">
                  <c:v>78634.865669999999</c:v>
                </c:pt>
                <c:pt idx="13900">
                  <c:v>78634.764030000006</c:v>
                </c:pt>
                <c:pt idx="13901">
                  <c:v>78634.612450000001</c:v>
                </c:pt>
                <c:pt idx="13902">
                  <c:v>78634.448340000003</c:v>
                </c:pt>
                <c:pt idx="13903">
                  <c:v>78634.386849999995</c:v>
                </c:pt>
                <c:pt idx="13904">
                  <c:v>78634.379579999993</c:v>
                </c:pt>
                <c:pt idx="13905">
                  <c:v>78634.187220000007</c:v>
                </c:pt>
                <c:pt idx="13906">
                  <c:v>78634.145130000004</c:v>
                </c:pt>
                <c:pt idx="13907">
                  <c:v>78633.919120000006</c:v>
                </c:pt>
                <c:pt idx="13908">
                  <c:v>78633.904550000007</c:v>
                </c:pt>
                <c:pt idx="13909">
                  <c:v>78633.695500000002</c:v>
                </c:pt>
                <c:pt idx="13910">
                  <c:v>78633.691219999993</c:v>
                </c:pt>
                <c:pt idx="13911">
                  <c:v>78633.64632</c:v>
                </c:pt>
                <c:pt idx="13912">
                  <c:v>78633.640090000001</c:v>
                </c:pt>
                <c:pt idx="13913">
                  <c:v>78633.241609999997</c:v>
                </c:pt>
                <c:pt idx="13914">
                  <c:v>78632.961330000006</c:v>
                </c:pt>
                <c:pt idx="13915">
                  <c:v>78632.766889999999</c:v>
                </c:pt>
                <c:pt idx="13916">
                  <c:v>78632.727020000006</c:v>
                </c:pt>
                <c:pt idx="13917">
                  <c:v>78632.540389999995</c:v>
                </c:pt>
                <c:pt idx="13918">
                  <c:v>78632.51165</c:v>
                </c:pt>
                <c:pt idx="13919">
                  <c:v>78632.361260000005</c:v>
                </c:pt>
                <c:pt idx="13920">
                  <c:v>78632.178639999998</c:v>
                </c:pt>
                <c:pt idx="13921">
                  <c:v>78632.099919999993</c:v>
                </c:pt>
                <c:pt idx="13922">
                  <c:v>78631.922260000007</c:v>
                </c:pt>
                <c:pt idx="13923">
                  <c:v>78631.915380000006</c:v>
                </c:pt>
                <c:pt idx="13924">
                  <c:v>78631.835179999995</c:v>
                </c:pt>
                <c:pt idx="13925">
                  <c:v>78631.798559999996</c:v>
                </c:pt>
                <c:pt idx="13926">
                  <c:v>78631.712320000006</c:v>
                </c:pt>
                <c:pt idx="13927">
                  <c:v>78631.572960000005</c:v>
                </c:pt>
                <c:pt idx="13928">
                  <c:v>78631.368119999999</c:v>
                </c:pt>
                <c:pt idx="13929">
                  <c:v>78631.286200000002</c:v>
                </c:pt>
                <c:pt idx="13930">
                  <c:v>78631.165500000003</c:v>
                </c:pt>
                <c:pt idx="13931">
                  <c:v>78630.981880000007</c:v>
                </c:pt>
                <c:pt idx="13932">
                  <c:v>78630.714049999995</c:v>
                </c:pt>
                <c:pt idx="13933">
                  <c:v>78630.460850000003</c:v>
                </c:pt>
                <c:pt idx="13934">
                  <c:v>78630.397599999997</c:v>
                </c:pt>
                <c:pt idx="13935">
                  <c:v>78630.26612</c:v>
                </c:pt>
                <c:pt idx="13936">
                  <c:v>78630.173490000001</c:v>
                </c:pt>
                <c:pt idx="13937">
                  <c:v>78630.144939999998</c:v>
                </c:pt>
                <c:pt idx="13938">
                  <c:v>78630.017189999999</c:v>
                </c:pt>
                <c:pt idx="13939">
                  <c:v>78629.882419999994</c:v>
                </c:pt>
                <c:pt idx="13940">
                  <c:v>78629.755260000005</c:v>
                </c:pt>
                <c:pt idx="13941">
                  <c:v>78629.701610000004</c:v>
                </c:pt>
                <c:pt idx="13942">
                  <c:v>78629.685310000001</c:v>
                </c:pt>
                <c:pt idx="13943">
                  <c:v>78629.610449999993</c:v>
                </c:pt>
                <c:pt idx="13944">
                  <c:v>78629.559949999995</c:v>
                </c:pt>
                <c:pt idx="13945">
                  <c:v>78629.554640000002</c:v>
                </c:pt>
                <c:pt idx="13946">
                  <c:v>78629.479760000002</c:v>
                </c:pt>
                <c:pt idx="13947">
                  <c:v>78629.328099999999</c:v>
                </c:pt>
                <c:pt idx="13948">
                  <c:v>78629.327780000007</c:v>
                </c:pt>
                <c:pt idx="13949">
                  <c:v>78629.282879999999</c:v>
                </c:pt>
                <c:pt idx="13950">
                  <c:v>78629.200670000006</c:v>
                </c:pt>
                <c:pt idx="13951">
                  <c:v>78629.186430000002</c:v>
                </c:pt>
                <c:pt idx="13952">
                  <c:v>78629.172909999994</c:v>
                </c:pt>
                <c:pt idx="13953">
                  <c:v>78629.142550000004</c:v>
                </c:pt>
                <c:pt idx="13954">
                  <c:v>78628.981849999996</c:v>
                </c:pt>
                <c:pt idx="13955">
                  <c:v>78628.952439999994</c:v>
                </c:pt>
                <c:pt idx="13956">
                  <c:v>78628.751010000007</c:v>
                </c:pt>
                <c:pt idx="13957">
                  <c:v>78628.626010000007</c:v>
                </c:pt>
                <c:pt idx="13958">
                  <c:v>78628.343760000003</c:v>
                </c:pt>
                <c:pt idx="13959">
                  <c:v>78628.312149999998</c:v>
                </c:pt>
                <c:pt idx="13960">
                  <c:v>78628.291259999998</c:v>
                </c:pt>
                <c:pt idx="13961">
                  <c:v>78628.146280000001</c:v>
                </c:pt>
                <c:pt idx="13962">
                  <c:v>78627.93174</c:v>
                </c:pt>
                <c:pt idx="13963">
                  <c:v>78627.68333</c:v>
                </c:pt>
                <c:pt idx="13964">
                  <c:v>78627.631800000003</c:v>
                </c:pt>
                <c:pt idx="13965">
                  <c:v>78627.575289999993</c:v>
                </c:pt>
                <c:pt idx="13966">
                  <c:v>78627.468089999995</c:v>
                </c:pt>
                <c:pt idx="13967">
                  <c:v>78627.326300000001</c:v>
                </c:pt>
                <c:pt idx="13968">
                  <c:v>78627.282940000005</c:v>
                </c:pt>
                <c:pt idx="13969">
                  <c:v>78627.215280000004</c:v>
                </c:pt>
                <c:pt idx="13970">
                  <c:v>78627.194539999997</c:v>
                </c:pt>
                <c:pt idx="13971">
                  <c:v>78627.077489999996</c:v>
                </c:pt>
                <c:pt idx="13972">
                  <c:v>78626.712639999998</c:v>
                </c:pt>
                <c:pt idx="13973">
                  <c:v>78626.619279999999</c:v>
                </c:pt>
                <c:pt idx="13974">
                  <c:v>78626.592149999997</c:v>
                </c:pt>
                <c:pt idx="13975">
                  <c:v>78626.437699999995</c:v>
                </c:pt>
                <c:pt idx="13976">
                  <c:v>78626.411229999998</c:v>
                </c:pt>
                <c:pt idx="13977">
                  <c:v>78626.188980000006</c:v>
                </c:pt>
                <c:pt idx="13978">
                  <c:v>78626.156799999997</c:v>
                </c:pt>
                <c:pt idx="13979">
                  <c:v>78626.018060000002</c:v>
                </c:pt>
                <c:pt idx="13980">
                  <c:v>78625.917189999993</c:v>
                </c:pt>
                <c:pt idx="13981">
                  <c:v>78625.739220000003</c:v>
                </c:pt>
                <c:pt idx="13982">
                  <c:v>78625.733779999995</c:v>
                </c:pt>
                <c:pt idx="13983">
                  <c:v>78625.567009999999</c:v>
                </c:pt>
                <c:pt idx="13984">
                  <c:v>78625.388770000005</c:v>
                </c:pt>
                <c:pt idx="13985">
                  <c:v>78625.209350000005</c:v>
                </c:pt>
                <c:pt idx="13986">
                  <c:v>78625.193350000001</c:v>
                </c:pt>
                <c:pt idx="13987">
                  <c:v>78625.06194</c:v>
                </c:pt>
                <c:pt idx="13988">
                  <c:v>78624.708100000003</c:v>
                </c:pt>
                <c:pt idx="13989">
                  <c:v>78624.661319999999</c:v>
                </c:pt>
                <c:pt idx="13990">
                  <c:v>78624.554520000005</c:v>
                </c:pt>
                <c:pt idx="13991">
                  <c:v>78624.433449999997</c:v>
                </c:pt>
                <c:pt idx="13992">
                  <c:v>78624.212020000006</c:v>
                </c:pt>
                <c:pt idx="13993">
                  <c:v>78624.120639999994</c:v>
                </c:pt>
                <c:pt idx="13994">
                  <c:v>78623.883669999996</c:v>
                </c:pt>
                <c:pt idx="13995">
                  <c:v>78623.85037</c:v>
                </c:pt>
                <c:pt idx="13996">
                  <c:v>78623.793260000006</c:v>
                </c:pt>
                <c:pt idx="13997">
                  <c:v>78623.739870000005</c:v>
                </c:pt>
                <c:pt idx="13998">
                  <c:v>78623.619120000003</c:v>
                </c:pt>
                <c:pt idx="13999">
                  <c:v>78623.51539</c:v>
                </c:pt>
                <c:pt idx="14000">
                  <c:v>78623.499679999994</c:v>
                </c:pt>
                <c:pt idx="14001">
                  <c:v>78623.271080000006</c:v>
                </c:pt>
                <c:pt idx="14002">
                  <c:v>78623.2356</c:v>
                </c:pt>
                <c:pt idx="14003">
                  <c:v>78623.192779999998</c:v>
                </c:pt>
                <c:pt idx="14004">
                  <c:v>78622.955700000006</c:v>
                </c:pt>
                <c:pt idx="14005">
                  <c:v>78622.695189999999</c:v>
                </c:pt>
                <c:pt idx="14006">
                  <c:v>78622.54135</c:v>
                </c:pt>
                <c:pt idx="14007">
                  <c:v>78622.071410000004</c:v>
                </c:pt>
                <c:pt idx="14008">
                  <c:v>78621.817729999995</c:v>
                </c:pt>
                <c:pt idx="14009">
                  <c:v>78621.61868</c:v>
                </c:pt>
                <c:pt idx="14010">
                  <c:v>78621.44584</c:v>
                </c:pt>
                <c:pt idx="14011">
                  <c:v>78621.402870000005</c:v>
                </c:pt>
                <c:pt idx="14012">
                  <c:v>78621.341459999996</c:v>
                </c:pt>
                <c:pt idx="14013">
                  <c:v>78621.180120000005</c:v>
                </c:pt>
                <c:pt idx="14014">
                  <c:v>78620.988259999998</c:v>
                </c:pt>
                <c:pt idx="14015">
                  <c:v>78620.976609999998</c:v>
                </c:pt>
                <c:pt idx="14016">
                  <c:v>78620.886490000004</c:v>
                </c:pt>
                <c:pt idx="14017">
                  <c:v>78620.856180000002</c:v>
                </c:pt>
                <c:pt idx="14018">
                  <c:v>78620.765899999999</c:v>
                </c:pt>
                <c:pt idx="14019">
                  <c:v>78620.215760000006</c:v>
                </c:pt>
                <c:pt idx="14020">
                  <c:v>78620.190359999993</c:v>
                </c:pt>
                <c:pt idx="14021">
                  <c:v>78620.071849999993</c:v>
                </c:pt>
                <c:pt idx="14022">
                  <c:v>78619.973819999999</c:v>
                </c:pt>
                <c:pt idx="14023">
                  <c:v>78619.72219</c:v>
                </c:pt>
                <c:pt idx="14024">
                  <c:v>78619.677580000003</c:v>
                </c:pt>
                <c:pt idx="14025">
                  <c:v>78619.677389999997</c:v>
                </c:pt>
                <c:pt idx="14026">
                  <c:v>78619.542149999994</c:v>
                </c:pt>
                <c:pt idx="14027">
                  <c:v>78619.510309999998</c:v>
                </c:pt>
                <c:pt idx="14028">
                  <c:v>78619.342520000006</c:v>
                </c:pt>
                <c:pt idx="14029">
                  <c:v>78618.906010000006</c:v>
                </c:pt>
                <c:pt idx="14030">
                  <c:v>78618.87947</c:v>
                </c:pt>
                <c:pt idx="14031">
                  <c:v>78618.666379999995</c:v>
                </c:pt>
                <c:pt idx="14032">
                  <c:v>78618.610430000001</c:v>
                </c:pt>
                <c:pt idx="14033">
                  <c:v>78618.572849999997</c:v>
                </c:pt>
                <c:pt idx="14034">
                  <c:v>78618.482870000007</c:v>
                </c:pt>
                <c:pt idx="14035">
                  <c:v>78618.464739999996</c:v>
                </c:pt>
                <c:pt idx="14036">
                  <c:v>78618.303539999994</c:v>
                </c:pt>
                <c:pt idx="14037">
                  <c:v>78617.820000000007</c:v>
                </c:pt>
                <c:pt idx="14038">
                  <c:v>78617.799429999999</c:v>
                </c:pt>
                <c:pt idx="14039">
                  <c:v>78617.726460000005</c:v>
                </c:pt>
                <c:pt idx="14040">
                  <c:v>78617.204989999998</c:v>
                </c:pt>
                <c:pt idx="14041">
                  <c:v>78616.960269999996</c:v>
                </c:pt>
                <c:pt idx="14042">
                  <c:v>78616.946150000003</c:v>
                </c:pt>
                <c:pt idx="14043">
                  <c:v>78616.901620000004</c:v>
                </c:pt>
                <c:pt idx="14044">
                  <c:v>78616.863729999997</c:v>
                </c:pt>
                <c:pt idx="14045">
                  <c:v>78616.768259999997</c:v>
                </c:pt>
                <c:pt idx="14046">
                  <c:v>78616.748309999995</c:v>
                </c:pt>
                <c:pt idx="14047">
                  <c:v>78616.694090000005</c:v>
                </c:pt>
                <c:pt idx="14048">
                  <c:v>78616.632819999999</c:v>
                </c:pt>
                <c:pt idx="14049">
                  <c:v>78616.629629999996</c:v>
                </c:pt>
                <c:pt idx="14050">
                  <c:v>78616.3508</c:v>
                </c:pt>
                <c:pt idx="14051">
                  <c:v>78615.915640000007</c:v>
                </c:pt>
                <c:pt idx="14052">
                  <c:v>78615.778850000002</c:v>
                </c:pt>
                <c:pt idx="14053">
                  <c:v>78615.759390000007</c:v>
                </c:pt>
                <c:pt idx="14054">
                  <c:v>78615.582209999993</c:v>
                </c:pt>
                <c:pt idx="14055">
                  <c:v>78615.41274</c:v>
                </c:pt>
                <c:pt idx="14056">
                  <c:v>78615.359760000007</c:v>
                </c:pt>
                <c:pt idx="14057">
                  <c:v>78615.295589999994</c:v>
                </c:pt>
                <c:pt idx="14058">
                  <c:v>78615.195699999997</c:v>
                </c:pt>
                <c:pt idx="14059">
                  <c:v>78615.113809999995</c:v>
                </c:pt>
                <c:pt idx="14060">
                  <c:v>78614.788920000006</c:v>
                </c:pt>
                <c:pt idx="14061">
                  <c:v>78614.629449999993</c:v>
                </c:pt>
                <c:pt idx="14062">
                  <c:v>78614.505499999999</c:v>
                </c:pt>
                <c:pt idx="14063">
                  <c:v>78614.478640000001</c:v>
                </c:pt>
                <c:pt idx="14064">
                  <c:v>78614.407810000004</c:v>
                </c:pt>
                <c:pt idx="14065">
                  <c:v>78613.939689999999</c:v>
                </c:pt>
                <c:pt idx="14066">
                  <c:v>78613.695489999998</c:v>
                </c:pt>
                <c:pt idx="14067">
                  <c:v>78613.537230000002</c:v>
                </c:pt>
                <c:pt idx="14068">
                  <c:v>78613.474170000001</c:v>
                </c:pt>
                <c:pt idx="14069">
                  <c:v>78612.897559999998</c:v>
                </c:pt>
                <c:pt idx="14070">
                  <c:v>78612.854300000006</c:v>
                </c:pt>
                <c:pt idx="14071">
                  <c:v>78612.700299999997</c:v>
                </c:pt>
                <c:pt idx="14072">
                  <c:v>78612.479420000003</c:v>
                </c:pt>
                <c:pt idx="14073">
                  <c:v>78612.12083</c:v>
                </c:pt>
                <c:pt idx="14074">
                  <c:v>78611.956009999994</c:v>
                </c:pt>
                <c:pt idx="14075">
                  <c:v>78611.88351</c:v>
                </c:pt>
                <c:pt idx="14076">
                  <c:v>78611.814469999998</c:v>
                </c:pt>
                <c:pt idx="14077">
                  <c:v>78611.761140000002</c:v>
                </c:pt>
                <c:pt idx="14078">
                  <c:v>78611.713199999998</c:v>
                </c:pt>
                <c:pt idx="14079">
                  <c:v>78611.645149999997</c:v>
                </c:pt>
                <c:pt idx="14080">
                  <c:v>78611.566330000001</c:v>
                </c:pt>
                <c:pt idx="14081">
                  <c:v>78611.502850000004</c:v>
                </c:pt>
                <c:pt idx="14082">
                  <c:v>78611.466469999999</c:v>
                </c:pt>
                <c:pt idx="14083">
                  <c:v>78611.252290000004</c:v>
                </c:pt>
                <c:pt idx="14084">
                  <c:v>78611.226429999995</c:v>
                </c:pt>
                <c:pt idx="14085">
                  <c:v>78611.206009999994</c:v>
                </c:pt>
                <c:pt idx="14086">
                  <c:v>78611.070229999998</c:v>
                </c:pt>
                <c:pt idx="14087">
                  <c:v>78610.658020000003</c:v>
                </c:pt>
                <c:pt idx="14088">
                  <c:v>78610.228340000001</c:v>
                </c:pt>
                <c:pt idx="14089">
                  <c:v>78610.146099999998</c:v>
                </c:pt>
                <c:pt idx="14090">
                  <c:v>78609.700509999995</c:v>
                </c:pt>
                <c:pt idx="14091">
                  <c:v>78609.513579999999</c:v>
                </c:pt>
                <c:pt idx="14092">
                  <c:v>78609.500320000006</c:v>
                </c:pt>
                <c:pt idx="14093">
                  <c:v>78609.495030000005</c:v>
                </c:pt>
                <c:pt idx="14094">
                  <c:v>78609.45723</c:v>
                </c:pt>
                <c:pt idx="14095">
                  <c:v>78609.436400000006</c:v>
                </c:pt>
                <c:pt idx="14096">
                  <c:v>78609.213159999999</c:v>
                </c:pt>
                <c:pt idx="14097">
                  <c:v>78609.201740000004</c:v>
                </c:pt>
                <c:pt idx="14098">
                  <c:v>78609.105739999999</c:v>
                </c:pt>
                <c:pt idx="14099">
                  <c:v>78609.020480000007</c:v>
                </c:pt>
                <c:pt idx="14100">
                  <c:v>78609.005969999998</c:v>
                </c:pt>
                <c:pt idx="14101">
                  <c:v>78608.762990000003</c:v>
                </c:pt>
                <c:pt idx="14102">
                  <c:v>78608.534350000002</c:v>
                </c:pt>
                <c:pt idx="14103">
                  <c:v>78608.375809999998</c:v>
                </c:pt>
                <c:pt idx="14104">
                  <c:v>78607.764349999998</c:v>
                </c:pt>
                <c:pt idx="14105">
                  <c:v>78607.371109999993</c:v>
                </c:pt>
                <c:pt idx="14106">
                  <c:v>78607.276270000002</c:v>
                </c:pt>
                <c:pt idx="14107">
                  <c:v>78607.180970000001</c:v>
                </c:pt>
                <c:pt idx="14108">
                  <c:v>78607.117790000004</c:v>
                </c:pt>
                <c:pt idx="14109">
                  <c:v>78606.95637</c:v>
                </c:pt>
                <c:pt idx="14110">
                  <c:v>78606.639290000006</c:v>
                </c:pt>
                <c:pt idx="14111">
                  <c:v>78606.516050000006</c:v>
                </c:pt>
                <c:pt idx="14112">
                  <c:v>78606.450790000003</c:v>
                </c:pt>
                <c:pt idx="14113">
                  <c:v>78606.421449999994</c:v>
                </c:pt>
                <c:pt idx="14114">
                  <c:v>78606.406350000005</c:v>
                </c:pt>
                <c:pt idx="14115">
                  <c:v>78605.944059999994</c:v>
                </c:pt>
                <c:pt idx="14116">
                  <c:v>78605.940409999996</c:v>
                </c:pt>
                <c:pt idx="14117">
                  <c:v>78605.922999999995</c:v>
                </c:pt>
                <c:pt idx="14118">
                  <c:v>78605.860809999998</c:v>
                </c:pt>
                <c:pt idx="14119">
                  <c:v>78605.794450000001</c:v>
                </c:pt>
                <c:pt idx="14120">
                  <c:v>78605.686050000004</c:v>
                </c:pt>
                <c:pt idx="14121">
                  <c:v>78605.612869999997</c:v>
                </c:pt>
                <c:pt idx="14122">
                  <c:v>78605.415789999999</c:v>
                </c:pt>
                <c:pt idx="14123">
                  <c:v>78605.384279999998</c:v>
                </c:pt>
                <c:pt idx="14124">
                  <c:v>78605.179430000004</c:v>
                </c:pt>
                <c:pt idx="14125">
                  <c:v>78605.139230000001</c:v>
                </c:pt>
                <c:pt idx="14126">
                  <c:v>78605.115420000002</c:v>
                </c:pt>
                <c:pt idx="14127">
                  <c:v>78604.725300000006</c:v>
                </c:pt>
                <c:pt idx="14128">
                  <c:v>78604.598800000007</c:v>
                </c:pt>
                <c:pt idx="14129">
                  <c:v>78604.468380000006</c:v>
                </c:pt>
                <c:pt idx="14130">
                  <c:v>78604.398480000003</c:v>
                </c:pt>
                <c:pt idx="14131">
                  <c:v>78604.234790000002</c:v>
                </c:pt>
                <c:pt idx="14132">
                  <c:v>78604.088759999999</c:v>
                </c:pt>
                <c:pt idx="14133">
                  <c:v>78604.049929999994</c:v>
                </c:pt>
                <c:pt idx="14134">
                  <c:v>78603.995630000005</c:v>
                </c:pt>
                <c:pt idx="14135">
                  <c:v>78603.912580000004</c:v>
                </c:pt>
                <c:pt idx="14136">
                  <c:v>78603.808430000005</c:v>
                </c:pt>
                <c:pt idx="14137">
                  <c:v>78603.762560000003</c:v>
                </c:pt>
                <c:pt idx="14138">
                  <c:v>78603.744019999998</c:v>
                </c:pt>
                <c:pt idx="14139">
                  <c:v>78603.712809999997</c:v>
                </c:pt>
                <c:pt idx="14140">
                  <c:v>78603.583129999999</c:v>
                </c:pt>
                <c:pt idx="14141">
                  <c:v>78603.533500000005</c:v>
                </c:pt>
                <c:pt idx="14142">
                  <c:v>78603.222020000001</c:v>
                </c:pt>
                <c:pt idx="14143">
                  <c:v>78602.862689999994</c:v>
                </c:pt>
                <c:pt idx="14144">
                  <c:v>78602.852239999993</c:v>
                </c:pt>
                <c:pt idx="14145">
                  <c:v>78602.772429999997</c:v>
                </c:pt>
                <c:pt idx="14146">
                  <c:v>78602.764020000002</c:v>
                </c:pt>
                <c:pt idx="14147">
                  <c:v>78602.742559999999</c:v>
                </c:pt>
                <c:pt idx="14148">
                  <c:v>78602.671459999998</c:v>
                </c:pt>
                <c:pt idx="14149">
                  <c:v>78602.588640000002</c:v>
                </c:pt>
                <c:pt idx="14150">
                  <c:v>78602.494080000004</c:v>
                </c:pt>
                <c:pt idx="14151">
                  <c:v>78602.066810000004</c:v>
                </c:pt>
                <c:pt idx="14152">
                  <c:v>78601.935719999994</c:v>
                </c:pt>
                <c:pt idx="14153">
                  <c:v>78601.733840000001</c:v>
                </c:pt>
                <c:pt idx="14154">
                  <c:v>78601.608219999995</c:v>
                </c:pt>
                <c:pt idx="14155">
                  <c:v>78601.335430000006</c:v>
                </c:pt>
                <c:pt idx="14156">
                  <c:v>78601.300220000005</c:v>
                </c:pt>
                <c:pt idx="14157">
                  <c:v>78601.261069999993</c:v>
                </c:pt>
                <c:pt idx="14158">
                  <c:v>78601.082689999996</c:v>
                </c:pt>
                <c:pt idx="14159">
                  <c:v>78601.024430000005</c:v>
                </c:pt>
                <c:pt idx="14160">
                  <c:v>78601.012210000001</c:v>
                </c:pt>
                <c:pt idx="14161">
                  <c:v>78600.840089999998</c:v>
                </c:pt>
                <c:pt idx="14162">
                  <c:v>78600.80356</c:v>
                </c:pt>
                <c:pt idx="14163">
                  <c:v>78600.546560000003</c:v>
                </c:pt>
                <c:pt idx="14164">
                  <c:v>78600.525370000003</c:v>
                </c:pt>
                <c:pt idx="14165">
                  <c:v>78600.516019999995</c:v>
                </c:pt>
                <c:pt idx="14166">
                  <c:v>78600.402279999995</c:v>
                </c:pt>
                <c:pt idx="14167">
                  <c:v>78600.363740000001</c:v>
                </c:pt>
                <c:pt idx="14168">
                  <c:v>78600.353709999996</c:v>
                </c:pt>
                <c:pt idx="14169">
                  <c:v>78600.284530000004</c:v>
                </c:pt>
                <c:pt idx="14170">
                  <c:v>78600.247099999993</c:v>
                </c:pt>
                <c:pt idx="14171">
                  <c:v>78600.222020000001</c:v>
                </c:pt>
                <c:pt idx="14172">
                  <c:v>78600.187179999994</c:v>
                </c:pt>
                <c:pt idx="14173">
                  <c:v>78600.018549999993</c:v>
                </c:pt>
                <c:pt idx="14174">
                  <c:v>78599.933850000001</c:v>
                </c:pt>
                <c:pt idx="14175">
                  <c:v>78599.79221</c:v>
                </c:pt>
                <c:pt idx="14176">
                  <c:v>78599.639339999994</c:v>
                </c:pt>
                <c:pt idx="14177">
                  <c:v>78599.394379999998</c:v>
                </c:pt>
                <c:pt idx="14178">
                  <c:v>78599.287679999994</c:v>
                </c:pt>
                <c:pt idx="14179">
                  <c:v>78598.749689999997</c:v>
                </c:pt>
                <c:pt idx="14180">
                  <c:v>78598.719580000004</c:v>
                </c:pt>
                <c:pt idx="14181">
                  <c:v>78598.670050000001</c:v>
                </c:pt>
                <c:pt idx="14182">
                  <c:v>78598.487139999997</c:v>
                </c:pt>
                <c:pt idx="14183">
                  <c:v>78598.115260000006</c:v>
                </c:pt>
                <c:pt idx="14184">
                  <c:v>78597.988809999995</c:v>
                </c:pt>
                <c:pt idx="14185">
                  <c:v>78597.424669999993</c:v>
                </c:pt>
                <c:pt idx="14186">
                  <c:v>78597.164139999993</c:v>
                </c:pt>
                <c:pt idx="14187">
                  <c:v>78596.988689999998</c:v>
                </c:pt>
                <c:pt idx="14188">
                  <c:v>78596.866940000007</c:v>
                </c:pt>
                <c:pt idx="14189">
                  <c:v>78596.696389999997</c:v>
                </c:pt>
                <c:pt idx="14190">
                  <c:v>78596.622759999998</c:v>
                </c:pt>
                <c:pt idx="14191">
                  <c:v>78596.378379999995</c:v>
                </c:pt>
                <c:pt idx="14192">
                  <c:v>78596.049299999999</c:v>
                </c:pt>
                <c:pt idx="14193">
                  <c:v>78596.035470000003</c:v>
                </c:pt>
                <c:pt idx="14194">
                  <c:v>78595.816699999996</c:v>
                </c:pt>
                <c:pt idx="14195">
                  <c:v>78595.816080000004</c:v>
                </c:pt>
                <c:pt idx="14196">
                  <c:v>78595.777459999998</c:v>
                </c:pt>
                <c:pt idx="14197">
                  <c:v>78595.704559999998</c:v>
                </c:pt>
                <c:pt idx="14198">
                  <c:v>78595.525999999998</c:v>
                </c:pt>
                <c:pt idx="14199">
                  <c:v>78595.272649999999</c:v>
                </c:pt>
                <c:pt idx="14200">
                  <c:v>78595.218710000001</c:v>
                </c:pt>
                <c:pt idx="14201">
                  <c:v>78595.036689999994</c:v>
                </c:pt>
                <c:pt idx="14202">
                  <c:v>78594.803620000006</c:v>
                </c:pt>
                <c:pt idx="14203">
                  <c:v>78594.671480000005</c:v>
                </c:pt>
                <c:pt idx="14204">
                  <c:v>78594.524749999997</c:v>
                </c:pt>
                <c:pt idx="14205">
                  <c:v>78594.038530000005</c:v>
                </c:pt>
                <c:pt idx="14206">
                  <c:v>78593.938389999996</c:v>
                </c:pt>
                <c:pt idx="14207">
                  <c:v>78593.808510000003</c:v>
                </c:pt>
                <c:pt idx="14208">
                  <c:v>78593.569919999994</c:v>
                </c:pt>
                <c:pt idx="14209">
                  <c:v>78593.54754</c:v>
                </c:pt>
                <c:pt idx="14210">
                  <c:v>78593.443889999995</c:v>
                </c:pt>
                <c:pt idx="14211">
                  <c:v>78593.360239999995</c:v>
                </c:pt>
                <c:pt idx="14212">
                  <c:v>78593.328580000001</c:v>
                </c:pt>
                <c:pt idx="14213">
                  <c:v>78593.206470000005</c:v>
                </c:pt>
                <c:pt idx="14214">
                  <c:v>78593.185880000005</c:v>
                </c:pt>
                <c:pt idx="14215">
                  <c:v>78593.104779999994</c:v>
                </c:pt>
                <c:pt idx="14216">
                  <c:v>78593.084099999993</c:v>
                </c:pt>
                <c:pt idx="14217">
                  <c:v>78593.081269999995</c:v>
                </c:pt>
                <c:pt idx="14218">
                  <c:v>78593.038490000006</c:v>
                </c:pt>
                <c:pt idx="14219">
                  <c:v>78592.773149999994</c:v>
                </c:pt>
                <c:pt idx="14220">
                  <c:v>78592.717130000005</c:v>
                </c:pt>
                <c:pt idx="14221">
                  <c:v>78592.650760000004</c:v>
                </c:pt>
                <c:pt idx="14222">
                  <c:v>78591.932360000006</c:v>
                </c:pt>
                <c:pt idx="14223">
                  <c:v>78591.915500000003</c:v>
                </c:pt>
                <c:pt idx="14224">
                  <c:v>78591.744919999997</c:v>
                </c:pt>
                <c:pt idx="14225">
                  <c:v>78591.561379999999</c:v>
                </c:pt>
                <c:pt idx="14226">
                  <c:v>78591.515719999996</c:v>
                </c:pt>
                <c:pt idx="14227">
                  <c:v>78590.530660000004</c:v>
                </c:pt>
                <c:pt idx="14228">
                  <c:v>78590.482050000006</c:v>
                </c:pt>
                <c:pt idx="14229">
                  <c:v>78590.409039999999</c:v>
                </c:pt>
                <c:pt idx="14230">
                  <c:v>78590.277130000002</c:v>
                </c:pt>
                <c:pt idx="14231">
                  <c:v>78590.234100000001</c:v>
                </c:pt>
                <c:pt idx="14232">
                  <c:v>78590.097439999998</c:v>
                </c:pt>
                <c:pt idx="14233">
                  <c:v>78590.057509999999</c:v>
                </c:pt>
                <c:pt idx="14234">
                  <c:v>78589.996710000007</c:v>
                </c:pt>
                <c:pt idx="14235">
                  <c:v>78589.982279999997</c:v>
                </c:pt>
                <c:pt idx="14236">
                  <c:v>78589.941319999998</c:v>
                </c:pt>
                <c:pt idx="14237">
                  <c:v>78589.828810000006</c:v>
                </c:pt>
                <c:pt idx="14238">
                  <c:v>78589.672770000005</c:v>
                </c:pt>
                <c:pt idx="14239">
                  <c:v>78589.532940000005</c:v>
                </c:pt>
                <c:pt idx="14240">
                  <c:v>78589.473660000003</c:v>
                </c:pt>
                <c:pt idx="14241">
                  <c:v>78589.033209999994</c:v>
                </c:pt>
                <c:pt idx="14242">
                  <c:v>78588.819319999995</c:v>
                </c:pt>
                <c:pt idx="14243">
                  <c:v>78588.7978</c:v>
                </c:pt>
                <c:pt idx="14244">
                  <c:v>78588.726639999993</c:v>
                </c:pt>
                <c:pt idx="14245">
                  <c:v>78588.703550000006</c:v>
                </c:pt>
                <c:pt idx="14246">
                  <c:v>78588.543669999999</c:v>
                </c:pt>
                <c:pt idx="14247">
                  <c:v>78588.464519999994</c:v>
                </c:pt>
                <c:pt idx="14248">
                  <c:v>78588.459149999995</c:v>
                </c:pt>
                <c:pt idx="14249">
                  <c:v>78588.331319999998</c:v>
                </c:pt>
                <c:pt idx="14250">
                  <c:v>78588.107940000002</c:v>
                </c:pt>
                <c:pt idx="14251">
                  <c:v>78587.848259999999</c:v>
                </c:pt>
                <c:pt idx="14252">
                  <c:v>78587.836800000005</c:v>
                </c:pt>
                <c:pt idx="14253">
                  <c:v>78587.680089999994</c:v>
                </c:pt>
                <c:pt idx="14254">
                  <c:v>78587.375839999993</c:v>
                </c:pt>
                <c:pt idx="14255">
                  <c:v>78587.191600000006</c:v>
                </c:pt>
                <c:pt idx="14256">
                  <c:v>78587.035999999993</c:v>
                </c:pt>
                <c:pt idx="14257">
                  <c:v>78586.952080000003</c:v>
                </c:pt>
                <c:pt idx="14258">
                  <c:v>78586.863719999994</c:v>
                </c:pt>
                <c:pt idx="14259">
                  <c:v>78586.760079999993</c:v>
                </c:pt>
                <c:pt idx="14260">
                  <c:v>78586.454580000005</c:v>
                </c:pt>
                <c:pt idx="14261">
                  <c:v>78586.43634</c:v>
                </c:pt>
                <c:pt idx="14262">
                  <c:v>78586.340070000006</c:v>
                </c:pt>
                <c:pt idx="14263">
                  <c:v>78586.151660000003</c:v>
                </c:pt>
                <c:pt idx="14264">
                  <c:v>78585.851760000005</c:v>
                </c:pt>
                <c:pt idx="14265">
                  <c:v>78585.843040000007</c:v>
                </c:pt>
                <c:pt idx="14266">
                  <c:v>78585.586160000006</c:v>
                </c:pt>
                <c:pt idx="14267">
                  <c:v>78585.206919999997</c:v>
                </c:pt>
                <c:pt idx="14268">
                  <c:v>78584.943190000005</c:v>
                </c:pt>
                <c:pt idx="14269">
                  <c:v>78584.870330000005</c:v>
                </c:pt>
                <c:pt idx="14270">
                  <c:v>78584.830539999995</c:v>
                </c:pt>
                <c:pt idx="14271">
                  <c:v>78584.781659999993</c:v>
                </c:pt>
                <c:pt idx="14272">
                  <c:v>78584.779989999995</c:v>
                </c:pt>
                <c:pt idx="14273">
                  <c:v>78584.726609999998</c:v>
                </c:pt>
                <c:pt idx="14274">
                  <c:v>78584.569470000002</c:v>
                </c:pt>
                <c:pt idx="14275">
                  <c:v>78584.387719999999</c:v>
                </c:pt>
                <c:pt idx="14276">
                  <c:v>78584.285269999993</c:v>
                </c:pt>
                <c:pt idx="14277">
                  <c:v>78584.084849999999</c:v>
                </c:pt>
                <c:pt idx="14278">
                  <c:v>78584.033639999994</c:v>
                </c:pt>
                <c:pt idx="14279">
                  <c:v>78583.924410000007</c:v>
                </c:pt>
                <c:pt idx="14280">
                  <c:v>78583.921919999993</c:v>
                </c:pt>
                <c:pt idx="14281">
                  <c:v>78583.747539999997</c:v>
                </c:pt>
                <c:pt idx="14282">
                  <c:v>78583.746790000005</c:v>
                </c:pt>
                <c:pt idx="14283">
                  <c:v>78583.680359999998</c:v>
                </c:pt>
                <c:pt idx="14284">
                  <c:v>78583.581619999997</c:v>
                </c:pt>
                <c:pt idx="14285">
                  <c:v>78583.544120000006</c:v>
                </c:pt>
                <c:pt idx="14286">
                  <c:v>78583.445529999997</c:v>
                </c:pt>
                <c:pt idx="14287">
                  <c:v>78583.148740000004</c:v>
                </c:pt>
                <c:pt idx="14288">
                  <c:v>78583.039610000007</c:v>
                </c:pt>
                <c:pt idx="14289">
                  <c:v>78582.964519999994</c:v>
                </c:pt>
                <c:pt idx="14290">
                  <c:v>78582.949059999999</c:v>
                </c:pt>
                <c:pt idx="14291">
                  <c:v>78582.927089999997</c:v>
                </c:pt>
                <c:pt idx="14292">
                  <c:v>78582.812709999998</c:v>
                </c:pt>
                <c:pt idx="14293">
                  <c:v>78582.49295</c:v>
                </c:pt>
                <c:pt idx="14294">
                  <c:v>78582.403890000001</c:v>
                </c:pt>
                <c:pt idx="14295">
                  <c:v>78581.953049999996</c:v>
                </c:pt>
                <c:pt idx="14296">
                  <c:v>78581.931419999994</c:v>
                </c:pt>
                <c:pt idx="14297">
                  <c:v>78581.862510000006</c:v>
                </c:pt>
                <c:pt idx="14298">
                  <c:v>78581.849310000005</c:v>
                </c:pt>
                <c:pt idx="14299">
                  <c:v>78581.769360000006</c:v>
                </c:pt>
                <c:pt idx="14300">
                  <c:v>78581.548110000003</c:v>
                </c:pt>
                <c:pt idx="14301">
                  <c:v>78581.316160000002</c:v>
                </c:pt>
                <c:pt idx="14302">
                  <c:v>78580.738849999994</c:v>
                </c:pt>
                <c:pt idx="14303">
                  <c:v>78580.66923</c:v>
                </c:pt>
                <c:pt idx="14304">
                  <c:v>78580.568209999998</c:v>
                </c:pt>
                <c:pt idx="14305">
                  <c:v>78580.566080000004</c:v>
                </c:pt>
                <c:pt idx="14306">
                  <c:v>78580.510750000001</c:v>
                </c:pt>
                <c:pt idx="14307">
                  <c:v>78580.409889999995</c:v>
                </c:pt>
                <c:pt idx="14308">
                  <c:v>78580.326090000002</c:v>
                </c:pt>
                <c:pt idx="14309">
                  <c:v>78579.665590000004</c:v>
                </c:pt>
                <c:pt idx="14310">
                  <c:v>78579.504610000004</c:v>
                </c:pt>
                <c:pt idx="14311">
                  <c:v>78579.35007</c:v>
                </c:pt>
                <c:pt idx="14312">
                  <c:v>78579.002500000002</c:v>
                </c:pt>
                <c:pt idx="14313">
                  <c:v>78578.999169999996</c:v>
                </c:pt>
                <c:pt idx="14314">
                  <c:v>78578.996480000002</c:v>
                </c:pt>
                <c:pt idx="14315">
                  <c:v>78578.87066</c:v>
                </c:pt>
                <c:pt idx="14316">
                  <c:v>78578.669500000004</c:v>
                </c:pt>
                <c:pt idx="14317">
                  <c:v>78578.568620000005</c:v>
                </c:pt>
                <c:pt idx="14318">
                  <c:v>78578.430200000003</c:v>
                </c:pt>
                <c:pt idx="14319">
                  <c:v>78578.341929999995</c:v>
                </c:pt>
                <c:pt idx="14320">
                  <c:v>78578.317389999997</c:v>
                </c:pt>
                <c:pt idx="14321">
                  <c:v>78578.277270000006</c:v>
                </c:pt>
                <c:pt idx="14322">
                  <c:v>78578.165989999994</c:v>
                </c:pt>
                <c:pt idx="14323">
                  <c:v>78577.989419999998</c:v>
                </c:pt>
                <c:pt idx="14324">
                  <c:v>78577.962910000002</c:v>
                </c:pt>
                <c:pt idx="14325">
                  <c:v>78577.924740000002</c:v>
                </c:pt>
                <c:pt idx="14326">
                  <c:v>78577.850839999999</c:v>
                </c:pt>
                <c:pt idx="14327">
                  <c:v>78577.66433</c:v>
                </c:pt>
                <c:pt idx="14328">
                  <c:v>78577.653269999995</c:v>
                </c:pt>
                <c:pt idx="14329">
                  <c:v>78577.648010000004</c:v>
                </c:pt>
                <c:pt idx="14330">
                  <c:v>78577.460030000002</c:v>
                </c:pt>
                <c:pt idx="14331">
                  <c:v>78577.429310000007</c:v>
                </c:pt>
                <c:pt idx="14332">
                  <c:v>78577.387390000004</c:v>
                </c:pt>
                <c:pt idx="14333">
                  <c:v>78577.346359999996</c:v>
                </c:pt>
                <c:pt idx="14334">
                  <c:v>78576.845600000001</c:v>
                </c:pt>
                <c:pt idx="14335">
                  <c:v>78576.813190000001</c:v>
                </c:pt>
                <c:pt idx="14336">
                  <c:v>78576.782699999996</c:v>
                </c:pt>
                <c:pt idx="14337">
                  <c:v>78576.627550000005</c:v>
                </c:pt>
                <c:pt idx="14338">
                  <c:v>78576.590609999999</c:v>
                </c:pt>
                <c:pt idx="14339">
                  <c:v>78576.395780000006</c:v>
                </c:pt>
                <c:pt idx="14340">
                  <c:v>78576.3459</c:v>
                </c:pt>
                <c:pt idx="14341">
                  <c:v>78575.768209999995</c:v>
                </c:pt>
                <c:pt idx="14342">
                  <c:v>78575.729619999998</c:v>
                </c:pt>
                <c:pt idx="14343">
                  <c:v>78575.724979999999</c:v>
                </c:pt>
                <c:pt idx="14344">
                  <c:v>78575.701140000005</c:v>
                </c:pt>
                <c:pt idx="14345">
                  <c:v>78575.621530000004</c:v>
                </c:pt>
                <c:pt idx="14346">
                  <c:v>78575.546600000001</c:v>
                </c:pt>
                <c:pt idx="14347">
                  <c:v>78575.274120000002</c:v>
                </c:pt>
                <c:pt idx="14348">
                  <c:v>78575.135649999997</c:v>
                </c:pt>
                <c:pt idx="14349">
                  <c:v>78575.054380000001</c:v>
                </c:pt>
                <c:pt idx="14350">
                  <c:v>78575.051439999996</c:v>
                </c:pt>
                <c:pt idx="14351">
                  <c:v>78574.999790000002</c:v>
                </c:pt>
                <c:pt idx="14352">
                  <c:v>78574.972649999996</c:v>
                </c:pt>
                <c:pt idx="14353">
                  <c:v>78574.810679999995</c:v>
                </c:pt>
                <c:pt idx="14354">
                  <c:v>78574.794160000005</c:v>
                </c:pt>
                <c:pt idx="14355">
                  <c:v>78574.770109999998</c:v>
                </c:pt>
                <c:pt idx="14356">
                  <c:v>78574.55459</c:v>
                </c:pt>
                <c:pt idx="14357">
                  <c:v>78574.440319999994</c:v>
                </c:pt>
                <c:pt idx="14358">
                  <c:v>78574.426990000007</c:v>
                </c:pt>
                <c:pt idx="14359">
                  <c:v>78574.088600000003</c:v>
                </c:pt>
                <c:pt idx="14360">
                  <c:v>78573.917700000005</c:v>
                </c:pt>
                <c:pt idx="14361">
                  <c:v>78573.897750000004</c:v>
                </c:pt>
                <c:pt idx="14362">
                  <c:v>78573.841180000003</c:v>
                </c:pt>
                <c:pt idx="14363">
                  <c:v>78573.806679999994</c:v>
                </c:pt>
                <c:pt idx="14364">
                  <c:v>78573.593120000005</c:v>
                </c:pt>
                <c:pt idx="14365">
                  <c:v>78573.585699999996</c:v>
                </c:pt>
                <c:pt idx="14366">
                  <c:v>78573.545419999995</c:v>
                </c:pt>
                <c:pt idx="14367">
                  <c:v>78573.538480000003</c:v>
                </c:pt>
                <c:pt idx="14368">
                  <c:v>78573.34117</c:v>
                </c:pt>
                <c:pt idx="14369">
                  <c:v>78573.12139</c:v>
                </c:pt>
                <c:pt idx="14370">
                  <c:v>78572.913929999995</c:v>
                </c:pt>
                <c:pt idx="14371">
                  <c:v>78572.798680000007</c:v>
                </c:pt>
                <c:pt idx="14372">
                  <c:v>78572.480280000003</c:v>
                </c:pt>
                <c:pt idx="14373">
                  <c:v>78572.416740000001</c:v>
                </c:pt>
                <c:pt idx="14374">
                  <c:v>78572.384980000003</c:v>
                </c:pt>
                <c:pt idx="14375">
                  <c:v>78572.182799999995</c:v>
                </c:pt>
                <c:pt idx="14376">
                  <c:v>78572.142860000007</c:v>
                </c:pt>
                <c:pt idx="14377">
                  <c:v>78572.104689999993</c:v>
                </c:pt>
                <c:pt idx="14378">
                  <c:v>78572.074659999998</c:v>
                </c:pt>
                <c:pt idx="14379">
                  <c:v>78571.785359999994</c:v>
                </c:pt>
                <c:pt idx="14380">
                  <c:v>78571.781000000003</c:v>
                </c:pt>
                <c:pt idx="14381">
                  <c:v>78571.695139999996</c:v>
                </c:pt>
                <c:pt idx="14382">
                  <c:v>78571.604609999995</c:v>
                </c:pt>
                <c:pt idx="14383">
                  <c:v>78571.562940000003</c:v>
                </c:pt>
                <c:pt idx="14384">
                  <c:v>78571.38725</c:v>
                </c:pt>
                <c:pt idx="14385">
                  <c:v>78571.117190000004</c:v>
                </c:pt>
                <c:pt idx="14386">
                  <c:v>78571.072209999998</c:v>
                </c:pt>
                <c:pt idx="14387">
                  <c:v>78571.065029999998</c:v>
                </c:pt>
                <c:pt idx="14388">
                  <c:v>78571.007379999995</c:v>
                </c:pt>
                <c:pt idx="14389">
                  <c:v>78570.754409999994</c:v>
                </c:pt>
                <c:pt idx="14390">
                  <c:v>78570.724350000004</c:v>
                </c:pt>
                <c:pt idx="14391">
                  <c:v>78570.36894</c:v>
                </c:pt>
                <c:pt idx="14392">
                  <c:v>78570.246750000006</c:v>
                </c:pt>
                <c:pt idx="14393">
                  <c:v>78570.20839</c:v>
                </c:pt>
                <c:pt idx="14394">
                  <c:v>78570.056970000005</c:v>
                </c:pt>
                <c:pt idx="14395">
                  <c:v>78569.989379999999</c:v>
                </c:pt>
                <c:pt idx="14396">
                  <c:v>78569.868870000006</c:v>
                </c:pt>
                <c:pt idx="14397">
                  <c:v>78569.736090000006</c:v>
                </c:pt>
                <c:pt idx="14398">
                  <c:v>78569.463969999997</c:v>
                </c:pt>
                <c:pt idx="14399">
                  <c:v>78569.291559999998</c:v>
                </c:pt>
                <c:pt idx="14400">
                  <c:v>78568.878429999997</c:v>
                </c:pt>
                <c:pt idx="14401">
                  <c:v>78568.771299999993</c:v>
                </c:pt>
                <c:pt idx="14402">
                  <c:v>78568.766610000006</c:v>
                </c:pt>
                <c:pt idx="14403">
                  <c:v>78568.513349999994</c:v>
                </c:pt>
                <c:pt idx="14404">
                  <c:v>78568.400269999998</c:v>
                </c:pt>
                <c:pt idx="14405">
                  <c:v>78568.35759</c:v>
                </c:pt>
                <c:pt idx="14406">
                  <c:v>78568.263709999999</c:v>
                </c:pt>
                <c:pt idx="14407">
                  <c:v>78568.156329999998</c:v>
                </c:pt>
                <c:pt idx="14408">
                  <c:v>78568.016579999996</c:v>
                </c:pt>
                <c:pt idx="14409">
                  <c:v>78568.012969999996</c:v>
                </c:pt>
                <c:pt idx="14410">
                  <c:v>78567.823789999995</c:v>
                </c:pt>
                <c:pt idx="14411">
                  <c:v>78567.765790000005</c:v>
                </c:pt>
                <c:pt idx="14412">
                  <c:v>78567.751189999995</c:v>
                </c:pt>
                <c:pt idx="14413">
                  <c:v>78567.693239999993</c:v>
                </c:pt>
                <c:pt idx="14414">
                  <c:v>78567.587939999998</c:v>
                </c:pt>
                <c:pt idx="14415">
                  <c:v>78567.304050000006</c:v>
                </c:pt>
                <c:pt idx="14416">
                  <c:v>78567.262860000003</c:v>
                </c:pt>
                <c:pt idx="14417">
                  <c:v>78567.244739999995</c:v>
                </c:pt>
                <c:pt idx="14418">
                  <c:v>78567.148100000006</c:v>
                </c:pt>
                <c:pt idx="14419">
                  <c:v>78567.086469999995</c:v>
                </c:pt>
                <c:pt idx="14420">
                  <c:v>78566.659039999999</c:v>
                </c:pt>
                <c:pt idx="14421">
                  <c:v>78566.623569999996</c:v>
                </c:pt>
                <c:pt idx="14422">
                  <c:v>78566.423769999994</c:v>
                </c:pt>
                <c:pt idx="14423">
                  <c:v>78566.41764</c:v>
                </c:pt>
                <c:pt idx="14424">
                  <c:v>78566.392200000002</c:v>
                </c:pt>
                <c:pt idx="14425">
                  <c:v>78566.223549999995</c:v>
                </c:pt>
                <c:pt idx="14426">
                  <c:v>78565.669190000001</c:v>
                </c:pt>
                <c:pt idx="14427">
                  <c:v>78565.661510000005</c:v>
                </c:pt>
                <c:pt idx="14428">
                  <c:v>78565.640190000006</c:v>
                </c:pt>
                <c:pt idx="14429">
                  <c:v>78565.539820000005</c:v>
                </c:pt>
                <c:pt idx="14430">
                  <c:v>78565.472559999995</c:v>
                </c:pt>
                <c:pt idx="14431">
                  <c:v>78565.305519999994</c:v>
                </c:pt>
                <c:pt idx="14432">
                  <c:v>78565.179279999997</c:v>
                </c:pt>
                <c:pt idx="14433">
                  <c:v>78564.857860000004</c:v>
                </c:pt>
                <c:pt idx="14434">
                  <c:v>78564.083719999995</c:v>
                </c:pt>
                <c:pt idx="14435">
                  <c:v>78564.074819999994</c:v>
                </c:pt>
                <c:pt idx="14436">
                  <c:v>78563.777319999994</c:v>
                </c:pt>
                <c:pt idx="14437">
                  <c:v>78563.703460000004</c:v>
                </c:pt>
                <c:pt idx="14438">
                  <c:v>78563.647370000006</c:v>
                </c:pt>
                <c:pt idx="14439">
                  <c:v>78563.343340000007</c:v>
                </c:pt>
                <c:pt idx="14440">
                  <c:v>78563.302110000004</c:v>
                </c:pt>
                <c:pt idx="14441">
                  <c:v>78563.286229999998</c:v>
                </c:pt>
                <c:pt idx="14442">
                  <c:v>78563.271829999998</c:v>
                </c:pt>
                <c:pt idx="14443">
                  <c:v>78562.910269999993</c:v>
                </c:pt>
                <c:pt idx="14444">
                  <c:v>78562.906289999999</c:v>
                </c:pt>
                <c:pt idx="14445">
                  <c:v>78562.054040000003</c:v>
                </c:pt>
                <c:pt idx="14446">
                  <c:v>78562.037949999998</c:v>
                </c:pt>
                <c:pt idx="14447">
                  <c:v>78562.019039999999</c:v>
                </c:pt>
                <c:pt idx="14448">
                  <c:v>78561.583729999998</c:v>
                </c:pt>
                <c:pt idx="14449">
                  <c:v>78561.313099999999</c:v>
                </c:pt>
                <c:pt idx="14450">
                  <c:v>78561.307459999996</c:v>
                </c:pt>
                <c:pt idx="14451">
                  <c:v>78560.758849999998</c:v>
                </c:pt>
                <c:pt idx="14452">
                  <c:v>78560.640400000004</c:v>
                </c:pt>
                <c:pt idx="14453">
                  <c:v>78560.222039999993</c:v>
                </c:pt>
                <c:pt idx="14454">
                  <c:v>78560.206569999995</c:v>
                </c:pt>
                <c:pt idx="14455">
                  <c:v>78559.846470000004</c:v>
                </c:pt>
                <c:pt idx="14456">
                  <c:v>78559.742100000003</c:v>
                </c:pt>
                <c:pt idx="14457">
                  <c:v>78559.480089999997</c:v>
                </c:pt>
                <c:pt idx="14458">
                  <c:v>78559.366890000005</c:v>
                </c:pt>
                <c:pt idx="14459">
                  <c:v>78559.284950000001</c:v>
                </c:pt>
                <c:pt idx="14460">
                  <c:v>78559.259009999994</c:v>
                </c:pt>
                <c:pt idx="14461">
                  <c:v>78559.156029999998</c:v>
                </c:pt>
                <c:pt idx="14462">
                  <c:v>78559.151960000003</c:v>
                </c:pt>
                <c:pt idx="14463">
                  <c:v>78559.059219999996</c:v>
                </c:pt>
                <c:pt idx="14464">
                  <c:v>78559.008730000001</c:v>
                </c:pt>
                <c:pt idx="14465">
                  <c:v>78558.964460000003</c:v>
                </c:pt>
                <c:pt idx="14466">
                  <c:v>78558.840129999997</c:v>
                </c:pt>
                <c:pt idx="14467">
                  <c:v>78558.536460000003</c:v>
                </c:pt>
                <c:pt idx="14468">
                  <c:v>78558.279280000002</c:v>
                </c:pt>
                <c:pt idx="14469">
                  <c:v>78558.132849999995</c:v>
                </c:pt>
                <c:pt idx="14470">
                  <c:v>78557.79075</c:v>
                </c:pt>
                <c:pt idx="14471">
                  <c:v>78557.747990000003</c:v>
                </c:pt>
                <c:pt idx="14472">
                  <c:v>78557.731580000007</c:v>
                </c:pt>
                <c:pt idx="14473">
                  <c:v>78557.566439999995</c:v>
                </c:pt>
                <c:pt idx="14474">
                  <c:v>78557.562139999995</c:v>
                </c:pt>
                <c:pt idx="14475">
                  <c:v>78557.542159999997</c:v>
                </c:pt>
                <c:pt idx="14476">
                  <c:v>78557.341499999995</c:v>
                </c:pt>
                <c:pt idx="14477">
                  <c:v>78557.076369999995</c:v>
                </c:pt>
                <c:pt idx="14478">
                  <c:v>78556.813389999996</c:v>
                </c:pt>
                <c:pt idx="14479">
                  <c:v>78556.636960000003</c:v>
                </c:pt>
                <c:pt idx="14480">
                  <c:v>78556.522209999996</c:v>
                </c:pt>
                <c:pt idx="14481">
                  <c:v>78556.23676</c:v>
                </c:pt>
                <c:pt idx="14482">
                  <c:v>78556.010680000007</c:v>
                </c:pt>
                <c:pt idx="14483">
                  <c:v>78555.906239999997</c:v>
                </c:pt>
                <c:pt idx="14484">
                  <c:v>78555.688399999999</c:v>
                </c:pt>
                <c:pt idx="14485">
                  <c:v>78555.616150000002</c:v>
                </c:pt>
                <c:pt idx="14486">
                  <c:v>78555.419250000006</c:v>
                </c:pt>
                <c:pt idx="14487">
                  <c:v>78555.347909999997</c:v>
                </c:pt>
                <c:pt idx="14488">
                  <c:v>78555.173490000001</c:v>
                </c:pt>
                <c:pt idx="14489">
                  <c:v>78555.170419999995</c:v>
                </c:pt>
                <c:pt idx="14490">
                  <c:v>78555.058390000006</c:v>
                </c:pt>
                <c:pt idx="14491">
                  <c:v>78555.011889999994</c:v>
                </c:pt>
                <c:pt idx="14492">
                  <c:v>78554.930670000002</c:v>
                </c:pt>
                <c:pt idx="14493">
                  <c:v>78554.629560000001</c:v>
                </c:pt>
                <c:pt idx="14494">
                  <c:v>78554.45276</c:v>
                </c:pt>
                <c:pt idx="14495">
                  <c:v>78554.044899999994</c:v>
                </c:pt>
                <c:pt idx="14496">
                  <c:v>78553.954289999994</c:v>
                </c:pt>
                <c:pt idx="14497">
                  <c:v>78553.950589999993</c:v>
                </c:pt>
                <c:pt idx="14498">
                  <c:v>78553.860750000007</c:v>
                </c:pt>
                <c:pt idx="14499">
                  <c:v>78553.816709999999</c:v>
                </c:pt>
                <c:pt idx="14500">
                  <c:v>78553.32329</c:v>
                </c:pt>
                <c:pt idx="14501">
                  <c:v>78553.065530000007</c:v>
                </c:pt>
                <c:pt idx="14502">
                  <c:v>78552.993329999998</c:v>
                </c:pt>
                <c:pt idx="14503">
                  <c:v>78552.772280000005</c:v>
                </c:pt>
                <c:pt idx="14504">
                  <c:v>78552.756909999996</c:v>
                </c:pt>
                <c:pt idx="14505">
                  <c:v>78552.697990000001</c:v>
                </c:pt>
                <c:pt idx="14506">
                  <c:v>78552.681389999998</c:v>
                </c:pt>
                <c:pt idx="14507">
                  <c:v>78552.588730000003</c:v>
                </c:pt>
                <c:pt idx="14508">
                  <c:v>78552.126860000004</c:v>
                </c:pt>
                <c:pt idx="14509">
                  <c:v>78552.034249999997</c:v>
                </c:pt>
                <c:pt idx="14510">
                  <c:v>78551.846699999995</c:v>
                </c:pt>
                <c:pt idx="14511">
                  <c:v>78551.724260000003</c:v>
                </c:pt>
                <c:pt idx="14512">
                  <c:v>78551.615980000002</c:v>
                </c:pt>
                <c:pt idx="14513">
                  <c:v>78551.236210000003</c:v>
                </c:pt>
                <c:pt idx="14514">
                  <c:v>78551.033179999999</c:v>
                </c:pt>
                <c:pt idx="14515">
                  <c:v>78550.994179999994</c:v>
                </c:pt>
                <c:pt idx="14516">
                  <c:v>78550.708480000001</c:v>
                </c:pt>
                <c:pt idx="14517">
                  <c:v>78550.616339999993</c:v>
                </c:pt>
                <c:pt idx="14518">
                  <c:v>78550.603080000001</c:v>
                </c:pt>
                <c:pt idx="14519">
                  <c:v>78550.590469999996</c:v>
                </c:pt>
                <c:pt idx="14520">
                  <c:v>78550.414499999999</c:v>
                </c:pt>
                <c:pt idx="14521">
                  <c:v>78550.397899999996</c:v>
                </c:pt>
                <c:pt idx="14522">
                  <c:v>78550.313410000002</c:v>
                </c:pt>
                <c:pt idx="14523">
                  <c:v>78550.277910000004</c:v>
                </c:pt>
                <c:pt idx="14524">
                  <c:v>78550.119709999999</c:v>
                </c:pt>
                <c:pt idx="14525">
                  <c:v>78550.105660000001</c:v>
                </c:pt>
                <c:pt idx="14526">
                  <c:v>78550.104739999995</c:v>
                </c:pt>
                <c:pt idx="14527">
                  <c:v>78549.952950000006</c:v>
                </c:pt>
                <c:pt idx="14528">
                  <c:v>78549.871809999997</c:v>
                </c:pt>
                <c:pt idx="14529">
                  <c:v>78549.793130000005</c:v>
                </c:pt>
                <c:pt idx="14530">
                  <c:v>78549.750570000004</c:v>
                </c:pt>
                <c:pt idx="14531">
                  <c:v>78549.732980000001</c:v>
                </c:pt>
                <c:pt idx="14532">
                  <c:v>78549.701530000006</c:v>
                </c:pt>
                <c:pt idx="14533">
                  <c:v>78549.535250000001</c:v>
                </c:pt>
                <c:pt idx="14534">
                  <c:v>78549.524770000004</c:v>
                </c:pt>
                <c:pt idx="14535">
                  <c:v>78549.503209999995</c:v>
                </c:pt>
                <c:pt idx="14536">
                  <c:v>78549.493040000001</c:v>
                </c:pt>
                <c:pt idx="14537">
                  <c:v>78549.294070000004</c:v>
                </c:pt>
                <c:pt idx="14538">
                  <c:v>78549.201539999995</c:v>
                </c:pt>
                <c:pt idx="14539">
                  <c:v>78549.058080000003</c:v>
                </c:pt>
                <c:pt idx="14540">
                  <c:v>78548.966060000006</c:v>
                </c:pt>
                <c:pt idx="14541">
                  <c:v>78548.912370000005</c:v>
                </c:pt>
                <c:pt idx="14542">
                  <c:v>78548.897979999994</c:v>
                </c:pt>
                <c:pt idx="14543">
                  <c:v>78548.869030000002</c:v>
                </c:pt>
                <c:pt idx="14544">
                  <c:v>78548.726009999998</c:v>
                </c:pt>
                <c:pt idx="14545">
                  <c:v>78548.665389999995</c:v>
                </c:pt>
                <c:pt idx="14546">
                  <c:v>78548.547290000002</c:v>
                </c:pt>
                <c:pt idx="14547">
                  <c:v>78548.516499999998</c:v>
                </c:pt>
                <c:pt idx="14548">
                  <c:v>78548.422130000006</c:v>
                </c:pt>
                <c:pt idx="14549">
                  <c:v>78548.299729999999</c:v>
                </c:pt>
                <c:pt idx="14550">
                  <c:v>78548.213109999997</c:v>
                </c:pt>
                <c:pt idx="14551">
                  <c:v>78548.183539999998</c:v>
                </c:pt>
                <c:pt idx="14552">
                  <c:v>78548.163430000001</c:v>
                </c:pt>
                <c:pt idx="14553">
                  <c:v>78547.805300000007</c:v>
                </c:pt>
                <c:pt idx="14554">
                  <c:v>78547.803270000004</c:v>
                </c:pt>
                <c:pt idx="14555">
                  <c:v>78547.793680000002</c:v>
                </c:pt>
                <c:pt idx="14556">
                  <c:v>78547.747189999995</c:v>
                </c:pt>
                <c:pt idx="14557">
                  <c:v>78547.694529999993</c:v>
                </c:pt>
                <c:pt idx="14558">
                  <c:v>78547.220539999995</c:v>
                </c:pt>
                <c:pt idx="14559">
                  <c:v>78547.145569999993</c:v>
                </c:pt>
                <c:pt idx="14560">
                  <c:v>78547.079259999999</c:v>
                </c:pt>
                <c:pt idx="14561">
                  <c:v>78546.945359999998</c:v>
                </c:pt>
                <c:pt idx="14562">
                  <c:v>78546.919349999996</c:v>
                </c:pt>
                <c:pt idx="14563">
                  <c:v>78546.878689999998</c:v>
                </c:pt>
                <c:pt idx="14564">
                  <c:v>78546.72752</c:v>
                </c:pt>
                <c:pt idx="14565">
                  <c:v>78546.631559999994</c:v>
                </c:pt>
                <c:pt idx="14566">
                  <c:v>78546.554029999999</c:v>
                </c:pt>
                <c:pt idx="14567">
                  <c:v>78546.433839999998</c:v>
                </c:pt>
                <c:pt idx="14568">
                  <c:v>78546.319499999998</c:v>
                </c:pt>
                <c:pt idx="14569">
                  <c:v>78546.225579999998</c:v>
                </c:pt>
                <c:pt idx="14570">
                  <c:v>78546.192039999994</c:v>
                </c:pt>
                <c:pt idx="14571">
                  <c:v>78546.033410000004</c:v>
                </c:pt>
                <c:pt idx="14572">
                  <c:v>78545.851840000003</c:v>
                </c:pt>
                <c:pt idx="14573">
                  <c:v>78545.616240000003</c:v>
                </c:pt>
                <c:pt idx="14574">
                  <c:v>78545.534839999993</c:v>
                </c:pt>
                <c:pt idx="14575">
                  <c:v>78545.458209999997</c:v>
                </c:pt>
                <c:pt idx="14576">
                  <c:v>78544.836989999996</c:v>
                </c:pt>
                <c:pt idx="14577">
                  <c:v>78544.746899999998</c:v>
                </c:pt>
                <c:pt idx="14578">
                  <c:v>78544.567689999996</c:v>
                </c:pt>
                <c:pt idx="14579">
                  <c:v>78544.324689999994</c:v>
                </c:pt>
                <c:pt idx="14580">
                  <c:v>78544.229659999997</c:v>
                </c:pt>
                <c:pt idx="14581">
                  <c:v>78544.214019999999</c:v>
                </c:pt>
                <c:pt idx="14582">
                  <c:v>78544.196609999999</c:v>
                </c:pt>
                <c:pt idx="14583">
                  <c:v>78544.177450000003</c:v>
                </c:pt>
                <c:pt idx="14584">
                  <c:v>78544.15569</c:v>
                </c:pt>
                <c:pt idx="14585">
                  <c:v>78544.142229999998</c:v>
                </c:pt>
                <c:pt idx="14586">
                  <c:v>78543.644159999996</c:v>
                </c:pt>
                <c:pt idx="14587">
                  <c:v>78543.570250000004</c:v>
                </c:pt>
                <c:pt idx="14588">
                  <c:v>78543.545639999997</c:v>
                </c:pt>
                <c:pt idx="14589">
                  <c:v>78543.411489999999</c:v>
                </c:pt>
                <c:pt idx="14590">
                  <c:v>78543.375329999995</c:v>
                </c:pt>
                <c:pt idx="14591">
                  <c:v>78543.166310000001</c:v>
                </c:pt>
                <c:pt idx="14592">
                  <c:v>78542.990390000006</c:v>
                </c:pt>
                <c:pt idx="14593">
                  <c:v>78542.818299999999</c:v>
                </c:pt>
                <c:pt idx="14594">
                  <c:v>78542.727419999996</c:v>
                </c:pt>
                <c:pt idx="14595">
                  <c:v>78542.692450000002</c:v>
                </c:pt>
                <c:pt idx="14596">
                  <c:v>78542.003079999995</c:v>
                </c:pt>
                <c:pt idx="14597">
                  <c:v>78541.313550000006</c:v>
                </c:pt>
                <c:pt idx="14598">
                  <c:v>78541.290229999999</c:v>
                </c:pt>
                <c:pt idx="14599">
                  <c:v>78541.237729999993</c:v>
                </c:pt>
                <c:pt idx="14600">
                  <c:v>78541.159249999997</c:v>
                </c:pt>
                <c:pt idx="14601">
                  <c:v>78541.101809999993</c:v>
                </c:pt>
                <c:pt idx="14602">
                  <c:v>78541.089760000003</c:v>
                </c:pt>
                <c:pt idx="14603">
                  <c:v>78541.06667</c:v>
                </c:pt>
                <c:pt idx="14604">
                  <c:v>78541.033960000001</c:v>
                </c:pt>
                <c:pt idx="14605">
                  <c:v>78540.957760000005</c:v>
                </c:pt>
                <c:pt idx="14606">
                  <c:v>78540.495519999997</c:v>
                </c:pt>
                <c:pt idx="14607">
                  <c:v>78540.470499999996</c:v>
                </c:pt>
                <c:pt idx="14608">
                  <c:v>78540.450190000003</c:v>
                </c:pt>
                <c:pt idx="14609">
                  <c:v>78540.343869999997</c:v>
                </c:pt>
                <c:pt idx="14610">
                  <c:v>78540.293430000005</c:v>
                </c:pt>
                <c:pt idx="14611">
                  <c:v>78540.247839999996</c:v>
                </c:pt>
                <c:pt idx="14612">
                  <c:v>78540.17916</c:v>
                </c:pt>
                <c:pt idx="14613">
                  <c:v>78540.009479999993</c:v>
                </c:pt>
                <c:pt idx="14614">
                  <c:v>78539.691189999998</c:v>
                </c:pt>
                <c:pt idx="14615">
                  <c:v>78539.498670000001</c:v>
                </c:pt>
                <c:pt idx="14616">
                  <c:v>78539.363769999996</c:v>
                </c:pt>
                <c:pt idx="14617">
                  <c:v>78539.362609999996</c:v>
                </c:pt>
                <c:pt idx="14618">
                  <c:v>78539.20796</c:v>
                </c:pt>
                <c:pt idx="14619">
                  <c:v>78538.835930000001</c:v>
                </c:pt>
                <c:pt idx="14620">
                  <c:v>78538.619059999997</c:v>
                </c:pt>
                <c:pt idx="14621">
                  <c:v>78538.56422</c:v>
                </c:pt>
                <c:pt idx="14622">
                  <c:v>78538.509940000004</c:v>
                </c:pt>
                <c:pt idx="14623">
                  <c:v>78538.285269999993</c:v>
                </c:pt>
                <c:pt idx="14624">
                  <c:v>78538.252559999994</c:v>
                </c:pt>
                <c:pt idx="14625">
                  <c:v>78538.215989999997</c:v>
                </c:pt>
                <c:pt idx="14626">
                  <c:v>78537.881739999997</c:v>
                </c:pt>
                <c:pt idx="14627">
                  <c:v>78537.780140000003</c:v>
                </c:pt>
                <c:pt idx="14628">
                  <c:v>78537.735620000007</c:v>
                </c:pt>
                <c:pt idx="14629">
                  <c:v>78537.544280000002</c:v>
                </c:pt>
                <c:pt idx="14630">
                  <c:v>78537.231700000004</c:v>
                </c:pt>
                <c:pt idx="14631">
                  <c:v>78537.142250000004</c:v>
                </c:pt>
                <c:pt idx="14632">
                  <c:v>78537.109190000003</c:v>
                </c:pt>
                <c:pt idx="14633">
                  <c:v>78537.100999999995</c:v>
                </c:pt>
                <c:pt idx="14634">
                  <c:v>78537.061820000003</c:v>
                </c:pt>
                <c:pt idx="14635">
                  <c:v>78536.996729999999</c:v>
                </c:pt>
                <c:pt idx="14636">
                  <c:v>78536.54221</c:v>
                </c:pt>
                <c:pt idx="14637">
                  <c:v>78536.434420000005</c:v>
                </c:pt>
                <c:pt idx="14638">
                  <c:v>78536.374330000006</c:v>
                </c:pt>
                <c:pt idx="14639">
                  <c:v>78536.165229999999</c:v>
                </c:pt>
                <c:pt idx="14640">
                  <c:v>78536.129190000007</c:v>
                </c:pt>
                <c:pt idx="14641">
                  <c:v>78536.074840000001</c:v>
                </c:pt>
                <c:pt idx="14642">
                  <c:v>78536.008489999993</c:v>
                </c:pt>
                <c:pt idx="14643">
                  <c:v>78535.906900000002</c:v>
                </c:pt>
                <c:pt idx="14644">
                  <c:v>78535.844639999996</c:v>
                </c:pt>
                <c:pt idx="14645">
                  <c:v>78535.785310000007</c:v>
                </c:pt>
                <c:pt idx="14646">
                  <c:v>78535.727669999993</c:v>
                </c:pt>
                <c:pt idx="14647">
                  <c:v>78535.546759999997</c:v>
                </c:pt>
                <c:pt idx="14648">
                  <c:v>78535.452869999994</c:v>
                </c:pt>
                <c:pt idx="14649">
                  <c:v>78535.214229999998</c:v>
                </c:pt>
                <c:pt idx="14650">
                  <c:v>78535.19975</c:v>
                </c:pt>
                <c:pt idx="14651">
                  <c:v>78535.062770000004</c:v>
                </c:pt>
                <c:pt idx="14652">
                  <c:v>78535.002460000003</c:v>
                </c:pt>
                <c:pt idx="14653">
                  <c:v>78534.880999999994</c:v>
                </c:pt>
                <c:pt idx="14654">
                  <c:v>78534.860889999996</c:v>
                </c:pt>
                <c:pt idx="14655">
                  <c:v>78534.809529999999</c:v>
                </c:pt>
                <c:pt idx="14656">
                  <c:v>78534.682230000006</c:v>
                </c:pt>
                <c:pt idx="14657">
                  <c:v>78534.678390000001</c:v>
                </c:pt>
                <c:pt idx="14658">
                  <c:v>78534.673349999997</c:v>
                </c:pt>
                <c:pt idx="14659">
                  <c:v>78534.512950000004</c:v>
                </c:pt>
                <c:pt idx="14660">
                  <c:v>78534.283779999998</c:v>
                </c:pt>
                <c:pt idx="14661">
                  <c:v>78534.242809999996</c:v>
                </c:pt>
                <c:pt idx="14662">
                  <c:v>78534.051600000006</c:v>
                </c:pt>
                <c:pt idx="14663">
                  <c:v>78534.019979999997</c:v>
                </c:pt>
                <c:pt idx="14664">
                  <c:v>78533.797779999994</c:v>
                </c:pt>
                <c:pt idx="14665">
                  <c:v>78533.770659999995</c:v>
                </c:pt>
                <c:pt idx="14666">
                  <c:v>78533.564350000001</c:v>
                </c:pt>
                <c:pt idx="14667">
                  <c:v>78533.50662</c:v>
                </c:pt>
                <c:pt idx="14668">
                  <c:v>78533.478050000005</c:v>
                </c:pt>
                <c:pt idx="14669">
                  <c:v>78533.44008</c:v>
                </c:pt>
                <c:pt idx="14670">
                  <c:v>78533.431249999994</c:v>
                </c:pt>
                <c:pt idx="14671">
                  <c:v>78533.291710000005</c:v>
                </c:pt>
                <c:pt idx="14672">
                  <c:v>78533.207609999998</c:v>
                </c:pt>
                <c:pt idx="14673">
                  <c:v>78533.204920000004</c:v>
                </c:pt>
                <c:pt idx="14674">
                  <c:v>78533.065480000005</c:v>
                </c:pt>
                <c:pt idx="14675">
                  <c:v>78532.952609999993</c:v>
                </c:pt>
                <c:pt idx="14676">
                  <c:v>78532.733429999993</c:v>
                </c:pt>
                <c:pt idx="14677">
                  <c:v>78532.663929999995</c:v>
                </c:pt>
                <c:pt idx="14678">
                  <c:v>78532.641069999998</c:v>
                </c:pt>
                <c:pt idx="14679">
                  <c:v>78532.550629999998</c:v>
                </c:pt>
                <c:pt idx="14680">
                  <c:v>78532.524969999999</c:v>
                </c:pt>
                <c:pt idx="14681">
                  <c:v>78532.437130000006</c:v>
                </c:pt>
                <c:pt idx="14682">
                  <c:v>78532.425690000004</c:v>
                </c:pt>
                <c:pt idx="14683">
                  <c:v>78532.33498</c:v>
                </c:pt>
                <c:pt idx="14684">
                  <c:v>78532.313150000002</c:v>
                </c:pt>
                <c:pt idx="14685">
                  <c:v>78532.296459999998</c:v>
                </c:pt>
                <c:pt idx="14686">
                  <c:v>78531.8799</c:v>
                </c:pt>
                <c:pt idx="14687">
                  <c:v>78531.712190000006</c:v>
                </c:pt>
                <c:pt idx="14688">
                  <c:v>78531.508140000005</c:v>
                </c:pt>
                <c:pt idx="14689">
                  <c:v>78531.471009999994</c:v>
                </c:pt>
                <c:pt idx="14690">
                  <c:v>78531.409780000002</c:v>
                </c:pt>
                <c:pt idx="14691">
                  <c:v>78531.060450000004</c:v>
                </c:pt>
                <c:pt idx="14692">
                  <c:v>78530.710640000005</c:v>
                </c:pt>
                <c:pt idx="14693">
                  <c:v>78530.437319999997</c:v>
                </c:pt>
                <c:pt idx="14694">
                  <c:v>78530.427809999994</c:v>
                </c:pt>
                <c:pt idx="14695">
                  <c:v>78530.218550000005</c:v>
                </c:pt>
                <c:pt idx="14696">
                  <c:v>78530.038050000003</c:v>
                </c:pt>
                <c:pt idx="14697">
                  <c:v>78529.937940000003</c:v>
                </c:pt>
                <c:pt idx="14698">
                  <c:v>78529.897960000002</c:v>
                </c:pt>
                <c:pt idx="14699">
                  <c:v>78529.874679999994</c:v>
                </c:pt>
                <c:pt idx="14700">
                  <c:v>78529.834159999999</c:v>
                </c:pt>
                <c:pt idx="14701">
                  <c:v>78529.823340000003</c:v>
                </c:pt>
                <c:pt idx="14702">
                  <c:v>78529.70736</c:v>
                </c:pt>
                <c:pt idx="14703">
                  <c:v>78529.707269999999</c:v>
                </c:pt>
                <c:pt idx="14704">
                  <c:v>78529.377049999996</c:v>
                </c:pt>
                <c:pt idx="14705">
                  <c:v>78529.287219999998</c:v>
                </c:pt>
                <c:pt idx="14706">
                  <c:v>78529.230030000006</c:v>
                </c:pt>
                <c:pt idx="14707">
                  <c:v>78529.109100000001</c:v>
                </c:pt>
                <c:pt idx="14708">
                  <c:v>78529.100619999997</c:v>
                </c:pt>
                <c:pt idx="14709">
                  <c:v>78529.015079999997</c:v>
                </c:pt>
                <c:pt idx="14710">
                  <c:v>78528.759600000005</c:v>
                </c:pt>
                <c:pt idx="14711">
                  <c:v>78528.501569999993</c:v>
                </c:pt>
                <c:pt idx="14712">
                  <c:v>78528.199890000004</c:v>
                </c:pt>
                <c:pt idx="14713">
                  <c:v>78527.761809999996</c:v>
                </c:pt>
                <c:pt idx="14714">
                  <c:v>78527.414109999998</c:v>
                </c:pt>
                <c:pt idx="14715">
                  <c:v>78527.396819999994</c:v>
                </c:pt>
                <c:pt idx="14716">
                  <c:v>78527.361170000004</c:v>
                </c:pt>
                <c:pt idx="14717">
                  <c:v>78527.09964</c:v>
                </c:pt>
                <c:pt idx="14718">
                  <c:v>78526.722009999998</c:v>
                </c:pt>
                <c:pt idx="14719">
                  <c:v>78526.521550000005</c:v>
                </c:pt>
                <c:pt idx="14720">
                  <c:v>78526.437890000001</c:v>
                </c:pt>
                <c:pt idx="14721">
                  <c:v>78526.109800000006</c:v>
                </c:pt>
                <c:pt idx="14722">
                  <c:v>78526.096179999993</c:v>
                </c:pt>
                <c:pt idx="14723">
                  <c:v>78526.080180000004</c:v>
                </c:pt>
                <c:pt idx="14724">
                  <c:v>78526.015140000003</c:v>
                </c:pt>
                <c:pt idx="14725">
                  <c:v>78525.843179999996</c:v>
                </c:pt>
                <c:pt idx="14726">
                  <c:v>78525.589489999998</c:v>
                </c:pt>
                <c:pt idx="14727">
                  <c:v>78525.445309999996</c:v>
                </c:pt>
                <c:pt idx="14728">
                  <c:v>78525.425000000003</c:v>
                </c:pt>
                <c:pt idx="14729">
                  <c:v>78525.412599999996</c:v>
                </c:pt>
                <c:pt idx="14730">
                  <c:v>78525.312569999995</c:v>
                </c:pt>
                <c:pt idx="14731">
                  <c:v>78524.929730000003</c:v>
                </c:pt>
                <c:pt idx="14732">
                  <c:v>78524.865650000007</c:v>
                </c:pt>
                <c:pt idx="14733">
                  <c:v>78524.770869999993</c:v>
                </c:pt>
                <c:pt idx="14734">
                  <c:v>78524.647509999995</c:v>
                </c:pt>
                <c:pt idx="14735">
                  <c:v>78524.612970000002</c:v>
                </c:pt>
                <c:pt idx="14736">
                  <c:v>78524.319629999998</c:v>
                </c:pt>
                <c:pt idx="14737">
                  <c:v>78524.2889</c:v>
                </c:pt>
                <c:pt idx="14738">
                  <c:v>78524.228560000003</c:v>
                </c:pt>
                <c:pt idx="14739">
                  <c:v>78524.073569999993</c:v>
                </c:pt>
                <c:pt idx="14740">
                  <c:v>78523.996969999993</c:v>
                </c:pt>
                <c:pt idx="14741">
                  <c:v>78523.893469999995</c:v>
                </c:pt>
                <c:pt idx="14742">
                  <c:v>78523.861529999995</c:v>
                </c:pt>
                <c:pt idx="14743">
                  <c:v>78523.674650000001</c:v>
                </c:pt>
                <c:pt idx="14744">
                  <c:v>78523.532449999999</c:v>
                </c:pt>
                <c:pt idx="14745">
                  <c:v>78523.323619999996</c:v>
                </c:pt>
                <c:pt idx="14746">
                  <c:v>78523.154779999997</c:v>
                </c:pt>
                <c:pt idx="14747">
                  <c:v>78522.939920000004</c:v>
                </c:pt>
                <c:pt idx="14748">
                  <c:v>78522.880309999993</c:v>
                </c:pt>
                <c:pt idx="14749">
                  <c:v>78522.835760000002</c:v>
                </c:pt>
                <c:pt idx="14750">
                  <c:v>78522.750589999996</c:v>
                </c:pt>
                <c:pt idx="14751">
                  <c:v>78522.692909999998</c:v>
                </c:pt>
                <c:pt idx="14752">
                  <c:v>78522.686310000005</c:v>
                </c:pt>
                <c:pt idx="14753">
                  <c:v>78522.568769999998</c:v>
                </c:pt>
                <c:pt idx="14754">
                  <c:v>78522.297749999998</c:v>
                </c:pt>
                <c:pt idx="14755">
                  <c:v>78522.173349999997</c:v>
                </c:pt>
                <c:pt idx="14756">
                  <c:v>78521.946979999993</c:v>
                </c:pt>
                <c:pt idx="14757">
                  <c:v>78521.883189999993</c:v>
                </c:pt>
                <c:pt idx="14758">
                  <c:v>78521.776660000003</c:v>
                </c:pt>
                <c:pt idx="14759">
                  <c:v>78521.698690000005</c:v>
                </c:pt>
                <c:pt idx="14760">
                  <c:v>78521.678929999995</c:v>
                </c:pt>
                <c:pt idx="14761">
                  <c:v>78521.600449999998</c:v>
                </c:pt>
                <c:pt idx="14762">
                  <c:v>78520.737680000006</c:v>
                </c:pt>
                <c:pt idx="14763">
                  <c:v>78520.449110000001</c:v>
                </c:pt>
                <c:pt idx="14764">
                  <c:v>78520.342059999995</c:v>
                </c:pt>
                <c:pt idx="14765">
                  <c:v>78519.544899999994</c:v>
                </c:pt>
                <c:pt idx="14766">
                  <c:v>78519.4611</c:v>
                </c:pt>
                <c:pt idx="14767">
                  <c:v>78519.356280000007</c:v>
                </c:pt>
                <c:pt idx="14768">
                  <c:v>78519.165040000007</c:v>
                </c:pt>
                <c:pt idx="14769">
                  <c:v>78518.877569999997</c:v>
                </c:pt>
                <c:pt idx="14770">
                  <c:v>78518.824410000001</c:v>
                </c:pt>
                <c:pt idx="14771">
                  <c:v>78518.768859999996</c:v>
                </c:pt>
                <c:pt idx="14772">
                  <c:v>78518.720300000001</c:v>
                </c:pt>
                <c:pt idx="14773">
                  <c:v>78518.661420000004</c:v>
                </c:pt>
                <c:pt idx="14774">
                  <c:v>78518.655429999999</c:v>
                </c:pt>
                <c:pt idx="14775">
                  <c:v>78518.630999999994</c:v>
                </c:pt>
                <c:pt idx="14776">
                  <c:v>78518.542629999996</c:v>
                </c:pt>
                <c:pt idx="14777">
                  <c:v>78518.345159999997</c:v>
                </c:pt>
                <c:pt idx="14778">
                  <c:v>78518.318010000003</c:v>
                </c:pt>
                <c:pt idx="14779">
                  <c:v>78517.774120000002</c:v>
                </c:pt>
                <c:pt idx="14780">
                  <c:v>78517.563510000007</c:v>
                </c:pt>
                <c:pt idx="14781">
                  <c:v>78517.352700000003</c:v>
                </c:pt>
                <c:pt idx="14782">
                  <c:v>78516.94829</c:v>
                </c:pt>
                <c:pt idx="14783">
                  <c:v>78516.90883</c:v>
                </c:pt>
                <c:pt idx="14784">
                  <c:v>78516.471969999999</c:v>
                </c:pt>
                <c:pt idx="14785">
                  <c:v>78516.3609</c:v>
                </c:pt>
                <c:pt idx="14786">
                  <c:v>78516.344299999997</c:v>
                </c:pt>
                <c:pt idx="14787">
                  <c:v>78516.338940000001</c:v>
                </c:pt>
                <c:pt idx="14788">
                  <c:v>78516.303469999999</c:v>
                </c:pt>
                <c:pt idx="14789">
                  <c:v>78515.844500000007</c:v>
                </c:pt>
                <c:pt idx="14790">
                  <c:v>78515.822530000005</c:v>
                </c:pt>
                <c:pt idx="14791">
                  <c:v>78515.600049999994</c:v>
                </c:pt>
                <c:pt idx="14792">
                  <c:v>78515.526859999998</c:v>
                </c:pt>
                <c:pt idx="14793">
                  <c:v>78515.386729999998</c:v>
                </c:pt>
                <c:pt idx="14794">
                  <c:v>78515.245020000002</c:v>
                </c:pt>
                <c:pt idx="14795">
                  <c:v>78515.229630000002</c:v>
                </c:pt>
                <c:pt idx="14796">
                  <c:v>78515.187380000003</c:v>
                </c:pt>
                <c:pt idx="14797">
                  <c:v>78514.90784</c:v>
                </c:pt>
                <c:pt idx="14798">
                  <c:v>78514.824850000005</c:v>
                </c:pt>
                <c:pt idx="14799">
                  <c:v>78514.576480000003</c:v>
                </c:pt>
                <c:pt idx="14800">
                  <c:v>78514.545540000006</c:v>
                </c:pt>
                <c:pt idx="14801">
                  <c:v>78514.434729999994</c:v>
                </c:pt>
                <c:pt idx="14802">
                  <c:v>78514.312879999998</c:v>
                </c:pt>
                <c:pt idx="14803">
                  <c:v>78514.280599999998</c:v>
                </c:pt>
                <c:pt idx="14804">
                  <c:v>78514.061679999999</c:v>
                </c:pt>
                <c:pt idx="14805">
                  <c:v>78513.828829999999</c:v>
                </c:pt>
                <c:pt idx="14806">
                  <c:v>78513.677450000003</c:v>
                </c:pt>
                <c:pt idx="14807">
                  <c:v>78513.587929999994</c:v>
                </c:pt>
                <c:pt idx="14808">
                  <c:v>78513.581319999998</c:v>
                </c:pt>
                <c:pt idx="14809">
                  <c:v>78513.559569999998</c:v>
                </c:pt>
                <c:pt idx="14810">
                  <c:v>78513.226039999994</c:v>
                </c:pt>
                <c:pt idx="14811">
                  <c:v>78513.172829999996</c:v>
                </c:pt>
                <c:pt idx="14812">
                  <c:v>78513.15595</c:v>
                </c:pt>
                <c:pt idx="14813">
                  <c:v>78513.005910000007</c:v>
                </c:pt>
                <c:pt idx="14814">
                  <c:v>78512.902180000005</c:v>
                </c:pt>
                <c:pt idx="14815">
                  <c:v>78512.883220000003</c:v>
                </c:pt>
                <c:pt idx="14816">
                  <c:v>78512.530840000007</c:v>
                </c:pt>
                <c:pt idx="14817">
                  <c:v>78512.273700000005</c:v>
                </c:pt>
                <c:pt idx="14818">
                  <c:v>78512.192129999996</c:v>
                </c:pt>
                <c:pt idx="14819">
                  <c:v>78512.138500000001</c:v>
                </c:pt>
                <c:pt idx="14820">
                  <c:v>78511.913090000002</c:v>
                </c:pt>
                <c:pt idx="14821">
                  <c:v>78511.899489999996</c:v>
                </c:pt>
                <c:pt idx="14822">
                  <c:v>78511.777300000002</c:v>
                </c:pt>
                <c:pt idx="14823">
                  <c:v>78511.774139999994</c:v>
                </c:pt>
                <c:pt idx="14824">
                  <c:v>78511.221460000001</c:v>
                </c:pt>
                <c:pt idx="14825">
                  <c:v>78510.861199999999</c:v>
                </c:pt>
                <c:pt idx="14826">
                  <c:v>78510.496469999998</c:v>
                </c:pt>
                <c:pt idx="14827">
                  <c:v>78509.871050000002</c:v>
                </c:pt>
                <c:pt idx="14828">
                  <c:v>78509.819499999998</c:v>
                </c:pt>
                <c:pt idx="14829">
                  <c:v>78509.758749999994</c:v>
                </c:pt>
                <c:pt idx="14830">
                  <c:v>78509.710500000001</c:v>
                </c:pt>
                <c:pt idx="14831">
                  <c:v>78509.669299999994</c:v>
                </c:pt>
                <c:pt idx="14832">
                  <c:v>78509.667189999993</c:v>
                </c:pt>
                <c:pt idx="14833">
                  <c:v>78509.352350000001</c:v>
                </c:pt>
                <c:pt idx="14834">
                  <c:v>78509.263609999995</c:v>
                </c:pt>
                <c:pt idx="14835">
                  <c:v>78509.259860000006</c:v>
                </c:pt>
                <c:pt idx="14836">
                  <c:v>78509.081680000003</c:v>
                </c:pt>
                <c:pt idx="14837">
                  <c:v>78508.9571</c:v>
                </c:pt>
                <c:pt idx="14838">
                  <c:v>78508.87874</c:v>
                </c:pt>
                <c:pt idx="14839">
                  <c:v>78508.837350000002</c:v>
                </c:pt>
                <c:pt idx="14840">
                  <c:v>78508.743610000005</c:v>
                </c:pt>
                <c:pt idx="14841">
                  <c:v>78508.387340000001</c:v>
                </c:pt>
                <c:pt idx="14842">
                  <c:v>78508.213759999999</c:v>
                </c:pt>
                <c:pt idx="14843">
                  <c:v>78507.899009999994</c:v>
                </c:pt>
                <c:pt idx="14844">
                  <c:v>78507.673689999996</c:v>
                </c:pt>
                <c:pt idx="14845">
                  <c:v>78507.558929999999</c:v>
                </c:pt>
                <c:pt idx="14846">
                  <c:v>78507.53138</c:v>
                </c:pt>
                <c:pt idx="14847">
                  <c:v>78507.49626</c:v>
                </c:pt>
                <c:pt idx="14848">
                  <c:v>78507.074309999996</c:v>
                </c:pt>
                <c:pt idx="14849">
                  <c:v>78507.047449999998</c:v>
                </c:pt>
                <c:pt idx="14850">
                  <c:v>78506.965400000001</c:v>
                </c:pt>
                <c:pt idx="14851">
                  <c:v>78506.924700000003</c:v>
                </c:pt>
                <c:pt idx="14852">
                  <c:v>78506.595539999995</c:v>
                </c:pt>
                <c:pt idx="14853">
                  <c:v>78506.543359999996</c:v>
                </c:pt>
                <c:pt idx="14854">
                  <c:v>78506.056880000004</c:v>
                </c:pt>
                <c:pt idx="14855">
                  <c:v>78505.959529999993</c:v>
                </c:pt>
                <c:pt idx="14856">
                  <c:v>78505.862580000001</c:v>
                </c:pt>
                <c:pt idx="14857">
                  <c:v>78505.811149999994</c:v>
                </c:pt>
                <c:pt idx="14858">
                  <c:v>78505.745299999995</c:v>
                </c:pt>
                <c:pt idx="14859">
                  <c:v>78505.681169999996</c:v>
                </c:pt>
                <c:pt idx="14860">
                  <c:v>78505.549639999997</c:v>
                </c:pt>
                <c:pt idx="14861">
                  <c:v>78505.433099999995</c:v>
                </c:pt>
                <c:pt idx="14862">
                  <c:v>78505.383629999997</c:v>
                </c:pt>
                <c:pt idx="14863">
                  <c:v>78505.301460000002</c:v>
                </c:pt>
                <c:pt idx="14864">
                  <c:v>78505.298859999995</c:v>
                </c:pt>
                <c:pt idx="14865">
                  <c:v>78505.036609999996</c:v>
                </c:pt>
                <c:pt idx="14866">
                  <c:v>78504.77175</c:v>
                </c:pt>
                <c:pt idx="14867">
                  <c:v>78504.708020000005</c:v>
                </c:pt>
                <c:pt idx="14868">
                  <c:v>78504.635989999995</c:v>
                </c:pt>
                <c:pt idx="14869">
                  <c:v>78504.608900000007</c:v>
                </c:pt>
                <c:pt idx="14870">
                  <c:v>78504.483630000002</c:v>
                </c:pt>
                <c:pt idx="14871">
                  <c:v>78504.393840000004</c:v>
                </c:pt>
                <c:pt idx="14872">
                  <c:v>78503.888770000005</c:v>
                </c:pt>
                <c:pt idx="14873">
                  <c:v>78503.801059999998</c:v>
                </c:pt>
                <c:pt idx="14874">
                  <c:v>78503.789699999994</c:v>
                </c:pt>
                <c:pt idx="14875">
                  <c:v>78503.73792</c:v>
                </c:pt>
                <c:pt idx="14876">
                  <c:v>78503.64817</c:v>
                </c:pt>
                <c:pt idx="14877">
                  <c:v>78503.542849999998</c:v>
                </c:pt>
                <c:pt idx="14878">
                  <c:v>78503.234270000001</c:v>
                </c:pt>
                <c:pt idx="14879">
                  <c:v>78502.801219999994</c:v>
                </c:pt>
                <c:pt idx="14880">
                  <c:v>78502.610239999995</c:v>
                </c:pt>
                <c:pt idx="14881">
                  <c:v>78502.200530000002</c:v>
                </c:pt>
                <c:pt idx="14882">
                  <c:v>78502.151400000002</c:v>
                </c:pt>
                <c:pt idx="14883">
                  <c:v>78502.108810000005</c:v>
                </c:pt>
                <c:pt idx="14884">
                  <c:v>78502.035040000002</c:v>
                </c:pt>
                <c:pt idx="14885">
                  <c:v>78501.976360000001</c:v>
                </c:pt>
                <c:pt idx="14886">
                  <c:v>78501.941229999997</c:v>
                </c:pt>
                <c:pt idx="14887">
                  <c:v>78501.586389999997</c:v>
                </c:pt>
                <c:pt idx="14888">
                  <c:v>78501.472810000007</c:v>
                </c:pt>
                <c:pt idx="14889">
                  <c:v>78501.370299999995</c:v>
                </c:pt>
                <c:pt idx="14890">
                  <c:v>78501.360360000006</c:v>
                </c:pt>
                <c:pt idx="14891">
                  <c:v>78501.123290000003</c:v>
                </c:pt>
                <c:pt idx="14892">
                  <c:v>78501.075030000007</c:v>
                </c:pt>
                <c:pt idx="14893">
                  <c:v>78501.064710000006</c:v>
                </c:pt>
                <c:pt idx="14894">
                  <c:v>78500.961150000003</c:v>
                </c:pt>
                <c:pt idx="14895">
                  <c:v>78500.828649999996</c:v>
                </c:pt>
                <c:pt idx="14896">
                  <c:v>78500.697960000005</c:v>
                </c:pt>
                <c:pt idx="14897">
                  <c:v>78500.348670000007</c:v>
                </c:pt>
                <c:pt idx="14898">
                  <c:v>78500.310899999997</c:v>
                </c:pt>
                <c:pt idx="14899">
                  <c:v>78500.307759999996</c:v>
                </c:pt>
                <c:pt idx="14900">
                  <c:v>78500.060679999995</c:v>
                </c:pt>
                <c:pt idx="14901">
                  <c:v>78499.995240000004</c:v>
                </c:pt>
                <c:pt idx="14902">
                  <c:v>78499.869789999997</c:v>
                </c:pt>
                <c:pt idx="14903">
                  <c:v>78499.82475</c:v>
                </c:pt>
                <c:pt idx="14904">
                  <c:v>78499.72928</c:v>
                </c:pt>
                <c:pt idx="14905">
                  <c:v>78499.673710000003</c:v>
                </c:pt>
                <c:pt idx="14906">
                  <c:v>78499.646940000006</c:v>
                </c:pt>
                <c:pt idx="14907">
                  <c:v>78499.443729999999</c:v>
                </c:pt>
                <c:pt idx="14908">
                  <c:v>78499.357929999998</c:v>
                </c:pt>
                <c:pt idx="14909">
                  <c:v>78499.28615</c:v>
                </c:pt>
                <c:pt idx="14910">
                  <c:v>78499.252890000003</c:v>
                </c:pt>
                <c:pt idx="14911">
                  <c:v>78498.942750000002</c:v>
                </c:pt>
                <c:pt idx="14912">
                  <c:v>78498.692590000006</c:v>
                </c:pt>
                <c:pt idx="14913">
                  <c:v>78498.49192</c:v>
                </c:pt>
                <c:pt idx="14914">
                  <c:v>78498.374530000001</c:v>
                </c:pt>
                <c:pt idx="14915">
                  <c:v>78497.918049999993</c:v>
                </c:pt>
                <c:pt idx="14916">
                  <c:v>78497.753809999995</c:v>
                </c:pt>
                <c:pt idx="14917">
                  <c:v>78497.735539999994</c:v>
                </c:pt>
                <c:pt idx="14918">
                  <c:v>78497.707200000004</c:v>
                </c:pt>
                <c:pt idx="14919">
                  <c:v>78497.617570000002</c:v>
                </c:pt>
                <c:pt idx="14920">
                  <c:v>78497.422290000002</c:v>
                </c:pt>
                <c:pt idx="14921">
                  <c:v>78497.125180000003</c:v>
                </c:pt>
                <c:pt idx="14922">
                  <c:v>78496.982300000003</c:v>
                </c:pt>
                <c:pt idx="14923">
                  <c:v>78496.856939999998</c:v>
                </c:pt>
                <c:pt idx="14924">
                  <c:v>78496.743589999998</c:v>
                </c:pt>
                <c:pt idx="14925">
                  <c:v>78496.699160000004</c:v>
                </c:pt>
                <c:pt idx="14926">
                  <c:v>78496.446129999997</c:v>
                </c:pt>
                <c:pt idx="14927">
                  <c:v>78496.417159999997</c:v>
                </c:pt>
                <c:pt idx="14928">
                  <c:v>78496.220499999996</c:v>
                </c:pt>
                <c:pt idx="14929">
                  <c:v>78496.08425</c:v>
                </c:pt>
                <c:pt idx="14930">
                  <c:v>78496.060719999994</c:v>
                </c:pt>
                <c:pt idx="14931">
                  <c:v>78496.002710000001</c:v>
                </c:pt>
                <c:pt idx="14932">
                  <c:v>78495.970449999993</c:v>
                </c:pt>
                <c:pt idx="14933">
                  <c:v>78495.963390000004</c:v>
                </c:pt>
                <c:pt idx="14934">
                  <c:v>78495.951960000006</c:v>
                </c:pt>
                <c:pt idx="14935">
                  <c:v>78495.80025</c:v>
                </c:pt>
                <c:pt idx="14936">
                  <c:v>78495.776199999993</c:v>
                </c:pt>
                <c:pt idx="14937">
                  <c:v>78495.607669999998</c:v>
                </c:pt>
                <c:pt idx="14938">
                  <c:v>78495.503330000007</c:v>
                </c:pt>
                <c:pt idx="14939">
                  <c:v>78495.445319999999</c:v>
                </c:pt>
                <c:pt idx="14940">
                  <c:v>78495.375660000005</c:v>
                </c:pt>
                <c:pt idx="14941">
                  <c:v>78495.339919999999</c:v>
                </c:pt>
                <c:pt idx="14942">
                  <c:v>78495.276379999996</c:v>
                </c:pt>
                <c:pt idx="14943">
                  <c:v>78495.169940000007</c:v>
                </c:pt>
                <c:pt idx="14944">
                  <c:v>78495.122619999995</c:v>
                </c:pt>
                <c:pt idx="14945">
                  <c:v>78494.944220000005</c:v>
                </c:pt>
                <c:pt idx="14946">
                  <c:v>78494.740640000004</c:v>
                </c:pt>
                <c:pt idx="14947">
                  <c:v>78494.677150000003</c:v>
                </c:pt>
                <c:pt idx="14948">
                  <c:v>78494.675369999997</c:v>
                </c:pt>
                <c:pt idx="14949">
                  <c:v>78494.456380000003</c:v>
                </c:pt>
                <c:pt idx="14950">
                  <c:v>78494.434779999996</c:v>
                </c:pt>
                <c:pt idx="14951">
                  <c:v>78494.178719999996</c:v>
                </c:pt>
                <c:pt idx="14952">
                  <c:v>78494.058739999993</c:v>
                </c:pt>
                <c:pt idx="14953">
                  <c:v>78493.907479999994</c:v>
                </c:pt>
                <c:pt idx="14954">
                  <c:v>78493.834449999995</c:v>
                </c:pt>
                <c:pt idx="14955">
                  <c:v>78493.833689999999</c:v>
                </c:pt>
                <c:pt idx="14956">
                  <c:v>78493.527820000003</c:v>
                </c:pt>
                <c:pt idx="14957">
                  <c:v>78493.333450000006</c:v>
                </c:pt>
                <c:pt idx="14958">
                  <c:v>78493.123860000007</c:v>
                </c:pt>
                <c:pt idx="14959">
                  <c:v>78493.016279999996</c:v>
                </c:pt>
                <c:pt idx="14960">
                  <c:v>78492.981969999993</c:v>
                </c:pt>
                <c:pt idx="14961">
                  <c:v>78492.691080000004</c:v>
                </c:pt>
                <c:pt idx="14962">
                  <c:v>78492.661340000006</c:v>
                </c:pt>
                <c:pt idx="14963">
                  <c:v>78492.605439999999</c:v>
                </c:pt>
                <c:pt idx="14964">
                  <c:v>78492.534539999993</c:v>
                </c:pt>
                <c:pt idx="14965">
                  <c:v>78492.493579999995</c:v>
                </c:pt>
                <c:pt idx="14966">
                  <c:v>78492.453779999996</c:v>
                </c:pt>
                <c:pt idx="14967">
                  <c:v>78492.20577</c:v>
                </c:pt>
                <c:pt idx="14968">
                  <c:v>78491.996060000005</c:v>
                </c:pt>
                <c:pt idx="14969">
                  <c:v>78491.785560000004</c:v>
                </c:pt>
                <c:pt idx="14970">
                  <c:v>78491.375409999993</c:v>
                </c:pt>
                <c:pt idx="14971">
                  <c:v>78491.325440000001</c:v>
                </c:pt>
                <c:pt idx="14972">
                  <c:v>78491.317410000003</c:v>
                </c:pt>
                <c:pt idx="14973">
                  <c:v>78491.2788</c:v>
                </c:pt>
                <c:pt idx="14974">
                  <c:v>78491.156619999994</c:v>
                </c:pt>
                <c:pt idx="14975">
                  <c:v>78491.139739999999</c:v>
                </c:pt>
                <c:pt idx="14976">
                  <c:v>78490.858429999993</c:v>
                </c:pt>
                <c:pt idx="14977">
                  <c:v>78490.846550000002</c:v>
                </c:pt>
                <c:pt idx="14978">
                  <c:v>78490.759049999993</c:v>
                </c:pt>
                <c:pt idx="14979">
                  <c:v>78490.559410000002</c:v>
                </c:pt>
                <c:pt idx="14980">
                  <c:v>78490.540359999999</c:v>
                </c:pt>
                <c:pt idx="14981">
                  <c:v>78490.443289999996</c:v>
                </c:pt>
                <c:pt idx="14982">
                  <c:v>78490.386400000003</c:v>
                </c:pt>
                <c:pt idx="14983">
                  <c:v>78490.336089999997</c:v>
                </c:pt>
                <c:pt idx="14984">
                  <c:v>78490.287240000005</c:v>
                </c:pt>
                <c:pt idx="14985">
                  <c:v>78489.963879999996</c:v>
                </c:pt>
                <c:pt idx="14986">
                  <c:v>78489.789019999997</c:v>
                </c:pt>
                <c:pt idx="14987">
                  <c:v>78489.635739999998</c:v>
                </c:pt>
                <c:pt idx="14988">
                  <c:v>78489.33829</c:v>
                </c:pt>
                <c:pt idx="14989">
                  <c:v>78489.170429999998</c:v>
                </c:pt>
                <c:pt idx="14990">
                  <c:v>78489.14228</c:v>
                </c:pt>
                <c:pt idx="14991">
                  <c:v>78489.045199999993</c:v>
                </c:pt>
                <c:pt idx="14992">
                  <c:v>78488.959789999994</c:v>
                </c:pt>
                <c:pt idx="14993">
                  <c:v>78488.670670000007</c:v>
                </c:pt>
                <c:pt idx="14994">
                  <c:v>78488.458540000007</c:v>
                </c:pt>
                <c:pt idx="14995">
                  <c:v>78488.265360000005</c:v>
                </c:pt>
                <c:pt idx="14996">
                  <c:v>78487.804990000004</c:v>
                </c:pt>
                <c:pt idx="14997">
                  <c:v>78487.777700000006</c:v>
                </c:pt>
                <c:pt idx="14998">
                  <c:v>78487.577680000002</c:v>
                </c:pt>
                <c:pt idx="14999">
                  <c:v>78487.527409999995</c:v>
                </c:pt>
                <c:pt idx="15000">
                  <c:v>78487.500709999993</c:v>
                </c:pt>
                <c:pt idx="15001">
                  <c:v>78487.412169999996</c:v>
                </c:pt>
                <c:pt idx="15002">
                  <c:v>78487.285740000007</c:v>
                </c:pt>
                <c:pt idx="15003">
                  <c:v>78487.194969999997</c:v>
                </c:pt>
                <c:pt idx="15004">
                  <c:v>78486.991240000003</c:v>
                </c:pt>
                <c:pt idx="15005">
                  <c:v>78486.987529999999</c:v>
                </c:pt>
                <c:pt idx="15006">
                  <c:v>78486.894400000005</c:v>
                </c:pt>
                <c:pt idx="15007">
                  <c:v>78486.668390000006</c:v>
                </c:pt>
                <c:pt idx="15008">
                  <c:v>78486.566479999994</c:v>
                </c:pt>
                <c:pt idx="15009">
                  <c:v>78486.488219999999</c:v>
                </c:pt>
                <c:pt idx="15010">
                  <c:v>78486.430680000005</c:v>
                </c:pt>
                <c:pt idx="15011">
                  <c:v>78486.342579999997</c:v>
                </c:pt>
                <c:pt idx="15012">
                  <c:v>78486.312919999997</c:v>
                </c:pt>
                <c:pt idx="15013">
                  <c:v>78485.695529999997</c:v>
                </c:pt>
                <c:pt idx="15014">
                  <c:v>78485.659520000001</c:v>
                </c:pt>
                <c:pt idx="15015">
                  <c:v>78485.325400000002</c:v>
                </c:pt>
                <c:pt idx="15016">
                  <c:v>78485.185500000007</c:v>
                </c:pt>
                <c:pt idx="15017">
                  <c:v>78485.183969999998</c:v>
                </c:pt>
                <c:pt idx="15018">
                  <c:v>78485.077090000006</c:v>
                </c:pt>
                <c:pt idx="15019">
                  <c:v>78484.927859999996</c:v>
                </c:pt>
                <c:pt idx="15020">
                  <c:v>78484.790900000007</c:v>
                </c:pt>
                <c:pt idx="15021">
                  <c:v>78484.726649999997</c:v>
                </c:pt>
                <c:pt idx="15022">
                  <c:v>78484.658490000002</c:v>
                </c:pt>
                <c:pt idx="15023">
                  <c:v>78484.473960000003</c:v>
                </c:pt>
                <c:pt idx="15024">
                  <c:v>78484.343340000007</c:v>
                </c:pt>
                <c:pt idx="15025">
                  <c:v>78484.157260000007</c:v>
                </c:pt>
                <c:pt idx="15026">
                  <c:v>78484.115879999998</c:v>
                </c:pt>
                <c:pt idx="15027">
                  <c:v>78483.886310000002</c:v>
                </c:pt>
                <c:pt idx="15028">
                  <c:v>78483.686919999993</c:v>
                </c:pt>
                <c:pt idx="15029">
                  <c:v>78483.439610000001</c:v>
                </c:pt>
                <c:pt idx="15030">
                  <c:v>78483.210179999995</c:v>
                </c:pt>
                <c:pt idx="15031">
                  <c:v>78483.001900000003</c:v>
                </c:pt>
                <c:pt idx="15032">
                  <c:v>78482.943929999994</c:v>
                </c:pt>
                <c:pt idx="15033">
                  <c:v>78482.819589999999</c:v>
                </c:pt>
                <c:pt idx="15034">
                  <c:v>78482.413480000003</c:v>
                </c:pt>
                <c:pt idx="15035">
                  <c:v>78482.38639</c:v>
                </c:pt>
                <c:pt idx="15036">
                  <c:v>78482.259380000003</c:v>
                </c:pt>
                <c:pt idx="15037">
                  <c:v>78482.19803</c:v>
                </c:pt>
                <c:pt idx="15038">
                  <c:v>78482.002420000004</c:v>
                </c:pt>
                <c:pt idx="15039">
                  <c:v>78481.896399999998</c:v>
                </c:pt>
                <c:pt idx="15040">
                  <c:v>78481.555829999998</c:v>
                </c:pt>
                <c:pt idx="15041">
                  <c:v>78481.521219999995</c:v>
                </c:pt>
                <c:pt idx="15042">
                  <c:v>78481.433609999993</c:v>
                </c:pt>
                <c:pt idx="15043">
                  <c:v>78481.326570000005</c:v>
                </c:pt>
                <c:pt idx="15044">
                  <c:v>78481.317439999999</c:v>
                </c:pt>
                <c:pt idx="15045">
                  <c:v>78481.10097</c:v>
                </c:pt>
                <c:pt idx="15046">
                  <c:v>78481.078479999996</c:v>
                </c:pt>
                <c:pt idx="15047">
                  <c:v>78480.977769999998</c:v>
                </c:pt>
                <c:pt idx="15048">
                  <c:v>78480.89589</c:v>
                </c:pt>
                <c:pt idx="15049">
                  <c:v>78480.571750000003</c:v>
                </c:pt>
                <c:pt idx="15050">
                  <c:v>78480.494179999994</c:v>
                </c:pt>
                <c:pt idx="15051">
                  <c:v>78480.424729999999</c:v>
                </c:pt>
                <c:pt idx="15052">
                  <c:v>78480.132490000004</c:v>
                </c:pt>
                <c:pt idx="15053">
                  <c:v>78480.105460000006</c:v>
                </c:pt>
                <c:pt idx="15054">
                  <c:v>78480.01109</c:v>
                </c:pt>
                <c:pt idx="15055">
                  <c:v>78479.991070000004</c:v>
                </c:pt>
                <c:pt idx="15056">
                  <c:v>78479.935079999996</c:v>
                </c:pt>
                <c:pt idx="15057">
                  <c:v>78479.828309999997</c:v>
                </c:pt>
                <c:pt idx="15058">
                  <c:v>78479.777000000002</c:v>
                </c:pt>
                <c:pt idx="15059">
                  <c:v>78479.713650000005</c:v>
                </c:pt>
                <c:pt idx="15060">
                  <c:v>78479.235509999999</c:v>
                </c:pt>
                <c:pt idx="15061">
                  <c:v>78479.140360000005</c:v>
                </c:pt>
                <c:pt idx="15062">
                  <c:v>78479.080069999996</c:v>
                </c:pt>
                <c:pt idx="15063">
                  <c:v>78478.718689999994</c:v>
                </c:pt>
                <c:pt idx="15064">
                  <c:v>78478.057180000003</c:v>
                </c:pt>
                <c:pt idx="15065">
                  <c:v>78477.390740000003</c:v>
                </c:pt>
                <c:pt idx="15066">
                  <c:v>78477.344849999994</c:v>
                </c:pt>
                <c:pt idx="15067">
                  <c:v>78477.302960000001</c:v>
                </c:pt>
                <c:pt idx="15068">
                  <c:v>78477.258059999993</c:v>
                </c:pt>
                <c:pt idx="15069">
                  <c:v>78477.147660000002</c:v>
                </c:pt>
                <c:pt idx="15070">
                  <c:v>78476.607099999994</c:v>
                </c:pt>
                <c:pt idx="15071">
                  <c:v>78476.495079999993</c:v>
                </c:pt>
                <c:pt idx="15072">
                  <c:v>78476.279739999998</c:v>
                </c:pt>
                <c:pt idx="15073">
                  <c:v>78476.140329999995</c:v>
                </c:pt>
                <c:pt idx="15074">
                  <c:v>78476.101620000001</c:v>
                </c:pt>
                <c:pt idx="15075">
                  <c:v>78475.843789999999</c:v>
                </c:pt>
                <c:pt idx="15076">
                  <c:v>78475.836439999999</c:v>
                </c:pt>
                <c:pt idx="15077">
                  <c:v>78475.435010000001</c:v>
                </c:pt>
                <c:pt idx="15078">
                  <c:v>78475.223429999998</c:v>
                </c:pt>
                <c:pt idx="15079">
                  <c:v>78474.988889999993</c:v>
                </c:pt>
                <c:pt idx="15080">
                  <c:v>78474.975160000002</c:v>
                </c:pt>
                <c:pt idx="15081">
                  <c:v>78474.924360000005</c:v>
                </c:pt>
                <c:pt idx="15082">
                  <c:v>78474.816290000002</c:v>
                </c:pt>
                <c:pt idx="15083">
                  <c:v>78474.784799999994</c:v>
                </c:pt>
                <c:pt idx="15084">
                  <c:v>78474.778649999993</c:v>
                </c:pt>
                <c:pt idx="15085">
                  <c:v>78474.732040000003</c:v>
                </c:pt>
                <c:pt idx="15086">
                  <c:v>78474.685920000004</c:v>
                </c:pt>
                <c:pt idx="15087">
                  <c:v>78474.617689999999</c:v>
                </c:pt>
                <c:pt idx="15088">
                  <c:v>78474.553379999998</c:v>
                </c:pt>
                <c:pt idx="15089">
                  <c:v>78474.506599999993</c:v>
                </c:pt>
                <c:pt idx="15090">
                  <c:v>78474.481209999998</c:v>
                </c:pt>
                <c:pt idx="15091">
                  <c:v>78474.376109999997</c:v>
                </c:pt>
                <c:pt idx="15092">
                  <c:v>78474.312990000006</c:v>
                </c:pt>
                <c:pt idx="15093">
                  <c:v>78473.882289999994</c:v>
                </c:pt>
                <c:pt idx="15094">
                  <c:v>78473.739950000003</c:v>
                </c:pt>
                <c:pt idx="15095">
                  <c:v>78473.663100000005</c:v>
                </c:pt>
                <c:pt idx="15096">
                  <c:v>78473.521040000007</c:v>
                </c:pt>
                <c:pt idx="15097">
                  <c:v>78473.39039</c:v>
                </c:pt>
                <c:pt idx="15098">
                  <c:v>78472.948050000006</c:v>
                </c:pt>
                <c:pt idx="15099">
                  <c:v>78472.841279999993</c:v>
                </c:pt>
                <c:pt idx="15100">
                  <c:v>78472.719960000002</c:v>
                </c:pt>
                <c:pt idx="15101">
                  <c:v>78472.718500000003</c:v>
                </c:pt>
                <c:pt idx="15102">
                  <c:v>78472.622489999994</c:v>
                </c:pt>
                <c:pt idx="15103">
                  <c:v>78472.561929999996</c:v>
                </c:pt>
                <c:pt idx="15104">
                  <c:v>78472.561619999993</c:v>
                </c:pt>
                <c:pt idx="15105">
                  <c:v>78472.510399999999</c:v>
                </c:pt>
                <c:pt idx="15106">
                  <c:v>78472.152369999996</c:v>
                </c:pt>
                <c:pt idx="15107">
                  <c:v>78472.036840000001</c:v>
                </c:pt>
                <c:pt idx="15108">
                  <c:v>78471.817750000002</c:v>
                </c:pt>
                <c:pt idx="15109">
                  <c:v>78471.803929999995</c:v>
                </c:pt>
                <c:pt idx="15110">
                  <c:v>78471.745980000007</c:v>
                </c:pt>
                <c:pt idx="15111">
                  <c:v>78471.655729999999</c:v>
                </c:pt>
                <c:pt idx="15112">
                  <c:v>78471.475510000004</c:v>
                </c:pt>
                <c:pt idx="15113">
                  <c:v>78471.393209999995</c:v>
                </c:pt>
                <c:pt idx="15114">
                  <c:v>78471.383100000006</c:v>
                </c:pt>
                <c:pt idx="15115">
                  <c:v>78471.260349999997</c:v>
                </c:pt>
                <c:pt idx="15116">
                  <c:v>78471.197790000006</c:v>
                </c:pt>
                <c:pt idx="15117">
                  <c:v>78470.229399999997</c:v>
                </c:pt>
                <c:pt idx="15118">
                  <c:v>78470.197849999997</c:v>
                </c:pt>
                <c:pt idx="15119">
                  <c:v>78470.045320000005</c:v>
                </c:pt>
                <c:pt idx="15120">
                  <c:v>78469.979980000004</c:v>
                </c:pt>
                <c:pt idx="15121">
                  <c:v>78469.979430000007</c:v>
                </c:pt>
                <c:pt idx="15122">
                  <c:v>78469.830100000006</c:v>
                </c:pt>
                <c:pt idx="15123">
                  <c:v>78469.382150000005</c:v>
                </c:pt>
                <c:pt idx="15124">
                  <c:v>78469.343059999999</c:v>
                </c:pt>
                <c:pt idx="15125">
                  <c:v>78469.115049999993</c:v>
                </c:pt>
                <c:pt idx="15126">
                  <c:v>78469.025599999994</c:v>
                </c:pt>
                <c:pt idx="15127">
                  <c:v>78468.886490000004</c:v>
                </c:pt>
                <c:pt idx="15128">
                  <c:v>78468.862949999995</c:v>
                </c:pt>
                <c:pt idx="15129">
                  <c:v>78468.85858</c:v>
                </c:pt>
                <c:pt idx="15130">
                  <c:v>78468.655369999993</c:v>
                </c:pt>
                <c:pt idx="15131">
                  <c:v>78468.651620000004</c:v>
                </c:pt>
                <c:pt idx="15132">
                  <c:v>78468.572109999994</c:v>
                </c:pt>
                <c:pt idx="15133">
                  <c:v>78468.390039999998</c:v>
                </c:pt>
                <c:pt idx="15134">
                  <c:v>78468.175140000007</c:v>
                </c:pt>
                <c:pt idx="15135">
                  <c:v>78468.000039999999</c:v>
                </c:pt>
                <c:pt idx="15136">
                  <c:v>78467.72825</c:v>
                </c:pt>
                <c:pt idx="15137">
                  <c:v>78467.656560000003</c:v>
                </c:pt>
                <c:pt idx="15138">
                  <c:v>78467.606809999997</c:v>
                </c:pt>
                <c:pt idx="15139">
                  <c:v>78467.583490000005</c:v>
                </c:pt>
                <c:pt idx="15140">
                  <c:v>78467.239589999997</c:v>
                </c:pt>
                <c:pt idx="15141">
                  <c:v>78467.229510000005</c:v>
                </c:pt>
                <c:pt idx="15142">
                  <c:v>78467.143800000005</c:v>
                </c:pt>
                <c:pt idx="15143">
                  <c:v>78466.861699999994</c:v>
                </c:pt>
                <c:pt idx="15144">
                  <c:v>78466.730649999998</c:v>
                </c:pt>
                <c:pt idx="15145">
                  <c:v>78466.668659999996</c:v>
                </c:pt>
                <c:pt idx="15146">
                  <c:v>78466.601699999999</c:v>
                </c:pt>
                <c:pt idx="15147">
                  <c:v>78466.508419999998</c:v>
                </c:pt>
                <c:pt idx="15148">
                  <c:v>78466.379620000007</c:v>
                </c:pt>
                <c:pt idx="15149">
                  <c:v>78466.288190000007</c:v>
                </c:pt>
                <c:pt idx="15150">
                  <c:v>78466.258539999995</c:v>
                </c:pt>
                <c:pt idx="15151">
                  <c:v>78466.078819999995</c:v>
                </c:pt>
                <c:pt idx="15152">
                  <c:v>78466.012749999994</c:v>
                </c:pt>
                <c:pt idx="15153">
                  <c:v>78465.909639999998</c:v>
                </c:pt>
                <c:pt idx="15154">
                  <c:v>78465.677519999997</c:v>
                </c:pt>
                <c:pt idx="15155">
                  <c:v>78465.340280000004</c:v>
                </c:pt>
                <c:pt idx="15156">
                  <c:v>78464.88265</c:v>
                </c:pt>
                <c:pt idx="15157">
                  <c:v>78464.805259999994</c:v>
                </c:pt>
                <c:pt idx="15158">
                  <c:v>78464.677089999997</c:v>
                </c:pt>
                <c:pt idx="15159">
                  <c:v>78464.483940000006</c:v>
                </c:pt>
                <c:pt idx="15160">
                  <c:v>78464.442320000002</c:v>
                </c:pt>
                <c:pt idx="15161">
                  <c:v>78464.431060000003</c:v>
                </c:pt>
                <c:pt idx="15162">
                  <c:v>78464.425300000003</c:v>
                </c:pt>
                <c:pt idx="15163">
                  <c:v>78464.412790000002</c:v>
                </c:pt>
                <c:pt idx="15164">
                  <c:v>78464.335359999997</c:v>
                </c:pt>
                <c:pt idx="15165">
                  <c:v>78464.3073</c:v>
                </c:pt>
                <c:pt idx="15166">
                  <c:v>78464.084669999997</c:v>
                </c:pt>
                <c:pt idx="15167">
                  <c:v>78463.994730000006</c:v>
                </c:pt>
                <c:pt idx="15168">
                  <c:v>78463.992320000005</c:v>
                </c:pt>
                <c:pt idx="15169">
                  <c:v>78463.952569999994</c:v>
                </c:pt>
                <c:pt idx="15170">
                  <c:v>78463.931729999997</c:v>
                </c:pt>
                <c:pt idx="15171">
                  <c:v>78463.914910000007</c:v>
                </c:pt>
                <c:pt idx="15172">
                  <c:v>78463.808799999999</c:v>
                </c:pt>
                <c:pt idx="15173">
                  <c:v>78463.731289999996</c:v>
                </c:pt>
                <c:pt idx="15174">
                  <c:v>78463.530889999995</c:v>
                </c:pt>
                <c:pt idx="15175">
                  <c:v>78463.494479999994</c:v>
                </c:pt>
                <c:pt idx="15176">
                  <c:v>78463.476370000004</c:v>
                </c:pt>
                <c:pt idx="15177">
                  <c:v>78463.445349999995</c:v>
                </c:pt>
                <c:pt idx="15178">
                  <c:v>78463.172430000006</c:v>
                </c:pt>
                <c:pt idx="15179">
                  <c:v>78463.11666</c:v>
                </c:pt>
                <c:pt idx="15180">
                  <c:v>78463.115229999996</c:v>
                </c:pt>
                <c:pt idx="15181">
                  <c:v>78462.807379999998</c:v>
                </c:pt>
                <c:pt idx="15182">
                  <c:v>78462.774309999993</c:v>
                </c:pt>
                <c:pt idx="15183">
                  <c:v>78462.685830000002</c:v>
                </c:pt>
                <c:pt idx="15184">
                  <c:v>78462.279769999994</c:v>
                </c:pt>
                <c:pt idx="15185">
                  <c:v>78461.990810000003</c:v>
                </c:pt>
                <c:pt idx="15186">
                  <c:v>78461.733370000002</c:v>
                </c:pt>
                <c:pt idx="15187">
                  <c:v>78461.710479999994</c:v>
                </c:pt>
                <c:pt idx="15188">
                  <c:v>78461.384919999997</c:v>
                </c:pt>
                <c:pt idx="15189">
                  <c:v>78461.289019999997</c:v>
                </c:pt>
                <c:pt idx="15190">
                  <c:v>78461.275280000002</c:v>
                </c:pt>
                <c:pt idx="15191">
                  <c:v>78461.262409999996</c:v>
                </c:pt>
                <c:pt idx="15192">
                  <c:v>78461.11189</c:v>
                </c:pt>
                <c:pt idx="15193">
                  <c:v>78461.068220000001</c:v>
                </c:pt>
                <c:pt idx="15194">
                  <c:v>78461.023279999994</c:v>
                </c:pt>
                <c:pt idx="15195">
                  <c:v>78460.968680000005</c:v>
                </c:pt>
                <c:pt idx="15196">
                  <c:v>78460.758629999997</c:v>
                </c:pt>
                <c:pt idx="15197">
                  <c:v>78460.528430000006</c:v>
                </c:pt>
                <c:pt idx="15198">
                  <c:v>78460.349780000004</c:v>
                </c:pt>
                <c:pt idx="15199">
                  <c:v>78460.105290000007</c:v>
                </c:pt>
                <c:pt idx="15200">
                  <c:v>78460.065239999996</c:v>
                </c:pt>
                <c:pt idx="15201">
                  <c:v>78459.800109999996</c:v>
                </c:pt>
                <c:pt idx="15202">
                  <c:v>78459.31048</c:v>
                </c:pt>
                <c:pt idx="15203">
                  <c:v>78459.226020000002</c:v>
                </c:pt>
                <c:pt idx="15204">
                  <c:v>78459.199779999995</c:v>
                </c:pt>
                <c:pt idx="15205">
                  <c:v>78459.123319999999</c:v>
                </c:pt>
                <c:pt idx="15206">
                  <c:v>78459.116559999995</c:v>
                </c:pt>
                <c:pt idx="15207">
                  <c:v>78458.992880000005</c:v>
                </c:pt>
                <c:pt idx="15208">
                  <c:v>78458.978879999995</c:v>
                </c:pt>
                <c:pt idx="15209">
                  <c:v>78458.841339999999</c:v>
                </c:pt>
                <c:pt idx="15210">
                  <c:v>78458.831770000004</c:v>
                </c:pt>
                <c:pt idx="15211">
                  <c:v>78458.718219999995</c:v>
                </c:pt>
                <c:pt idx="15212">
                  <c:v>78458.629759999996</c:v>
                </c:pt>
                <c:pt idx="15213">
                  <c:v>78458.468080000006</c:v>
                </c:pt>
                <c:pt idx="15214">
                  <c:v>78458.404779999997</c:v>
                </c:pt>
                <c:pt idx="15215">
                  <c:v>78458.312529999996</c:v>
                </c:pt>
                <c:pt idx="15216">
                  <c:v>78458.283230000001</c:v>
                </c:pt>
                <c:pt idx="15217">
                  <c:v>78457.700819999998</c:v>
                </c:pt>
                <c:pt idx="15218">
                  <c:v>78457.685809999995</c:v>
                </c:pt>
                <c:pt idx="15219">
                  <c:v>78457.606020000007</c:v>
                </c:pt>
                <c:pt idx="15220">
                  <c:v>78457.588269999993</c:v>
                </c:pt>
                <c:pt idx="15221">
                  <c:v>78457.41588</c:v>
                </c:pt>
                <c:pt idx="15222">
                  <c:v>78457.344930000007</c:v>
                </c:pt>
                <c:pt idx="15223">
                  <c:v>78456.935899999997</c:v>
                </c:pt>
                <c:pt idx="15224">
                  <c:v>78456.840259999997</c:v>
                </c:pt>
                <c:pt idx="15225">
                  <c:v>78456.776329999993</c:v>
                </c:pt>
                <c:pt idx="15226">
                  <c:v>78456.71789</c:v>
                </c:pt>
                <c:pt idx="15227">
                  <c:v>78456.701560000001</c:v>
                </c:pt>
                <c:pt idx="15228">
                  <c:v>78456.686799999996</c:v>
                </c:pt>
                <c:pt idx="15229">
                  <c:v>78456.525659999999</c:v>
                </c:pt>
                <c:pt idx="15230">
                  <c:v>78456.251940000002</c:v>
                </c:pt>
                <c:pt idx="15231">
                  <c:v>78456.187650000007</c:v>
                </c:pt>
                <c:pt idx="15232">
                  <c:v>78456.016099999993</c:v>
                </c:pt>
                <c:pt idx="15233">
                  <c:v>78456.004560000001</c:v>
                </c:pt>
                <c:pt idx="15234">
                  <c:v>78455.873590000003</c:v>
                </c:pt>
                <c:pt idx="15235">
                  <c:v>78455.803320000006</c:v>
                </c:pt>
                <c:pt idx="15236">
                  <c:v>78455.752699999997</c:v>
                </c:pt>
                <c:pt idx="15237">
                  <c:v>78455.743130000003</c:v>
                </c:pt>
                <c:pt idx="15238">
                  <c:v>78455.564119999995</c:v>
                </c:pt>
                <c:pt idx="15239">
                  <c:v>78455.54909</c:v>
                </c:pt>
                <c:pt idx="15240">
                  <c:v>78455.13725</c:v>
                </c:pt>
                <c:pt idx="15241">
                  <c:v>78455.105150000003</c:v>
                </c:pt>
                <c:pt idx="15242">
                  <c:v>78455.022379999995</c:v>
                </c:pt>
                <c:pt idx="15243">
                  <c:v>78454.718089999995</c:v>
                </c:pt>
                <c:pt idx="15244">
                  <c:v>78454.666840000005</c:v>
                </c:pt>
                <c:pt idx="15245">
                  <c:v>78454.629629999996</c:v>
                </c:pt>
                <c:pt idx="15246">
                  <c:v>78454.612169999993</c:v>
                </c:pt>
                <c:pt idx="15247">
                  <c:v>78454.454230000003</c:v>
                </c:pt>
                <c:pt idx="15248">
                  <c:v>78454.340410000004</c:v>
                </c:pt>
                <c:pt idx="15249">
                  <c:v>78453.930970000001</c:v>
                </c:pt>
                <c:pt idx="15250">
                  <c:v>78453.727859999999</c:v>
                </c:pt>
                <c:pt idx="15251">
                  <c:v>78453.616959999999</c:v>
                </c:pt>
                <c:pt idx="15252">
                  <c:v>78453.485610000003</c:v>
                </c:pt>
                <c:pt idx="15253">
                  <c:v>78453.457009999998</c:v>
                </c:pt>
                <c:pt idx="15254">
                  <c:v>78453.327139999994</c:v>
                </c:pt>
                <c:pt idx="15255">
                  <c:v>78453.097760000004</c:v>
                </c:pt>
                <c:pt idx="15256">
                  <c:v>78452.901700000002</c:v>
                </c:pt>
                <c:pt idx="15257">
                  <c:v>78452.690589999998</c:v>
                </c:pt>
                <c:pt idx="15258">
                  <c:v>78452.674650000001</c:v>
                </c:pt>
                <c:pt idx="15259">
                  <c:v>78452.583480000001</c:v>
                </c:pt>
                <c:pt idx="15260">
                  <c:v>78452.437139999995</c:v>
                </c:pt>
                <c:pt idx="15261">
                  <c:v>78452.380050000007</c:v>
                </c:pt>
                <c:pt idx="15262">
                  <c:v>78452.340150000004</c:v>
                </c:pt>
                <c:pt idx="15263">
                  <c:v>78452.320219999994</c:v>
                </c:pt>
                <c:pt idx="15264">
                  <c:v>78452.314060000004</c:v>
                </c:pt>
                <c:pt idx="15265">
                  <c:v>78452.003240000005</c:v>
                </c:pt>
                <c:pt idx="15266">
                  <c:v>78451.968699999998</c:v>
                </c:pt>
                <c:pt idx="15267">
                  <c:v>78451.954289999994</c:v>
                </c:pt>
                <c:pt idx="15268">
                  <c:v>78451.938420000006</c:v>
                </c:pt>
                <c:pt idx="15269">
                  <c:v>78451.906499999997</c:v>
                </c:pt>
                <c:pt idx="15270">
                  <c:v>78451.84504</c:v>
                </c:pt>
                <c:pt idx="15271">
                  <c:v>78451.336410000004</c:v>
                </c:pt>
                <c:pt idx="15272">
                  <c:v>78451.314670000007</c:v>
                </c:pt>
                <c:pt idx="15273">
                  <c:v>78451.308019999997</c:v>
                </c:pt>
                <c:pt idx="15274">
                  <c:v>78451.047909999994</c:v>
                </c:pt>
                <c:pt idx="15275">
                  <c:v>78450.723299999998</c:v>
                </c:pt>
                <c:pt idx="15276">
                  <c:v>78450.505999999994</c:v>
                </c:pt>
                <c:pt idx="15277">
                  <c:v>78450.066930000001</c:v>
                </c:pt>
                <c:pt idx="15278">
                  <c:v>78450.063290000006</c:v>
                </c:pt>
                <c:pt idx="15279">
                  <c:v>78450.017089999994</c:v>
                </c:pt>
                <c:pt idx="15280">
                  <c:v>78449.9951</c:v>
                </c:pt>
                <c:pt idx="15281">
                  <c:v>78449.865850000002</c:v>
                </c:pt>
                <c:pt idx="15282">
                  <c:v>78449.845669999995</c:v>
                </c:pt>
                <c:pt idx="15283">
                  <c:v>78449.726519999997</c:v>
                </c:pt>
                <c:pt idx="15284">
                  <c:v>78449.580369999996</c:v>
                </c:pt>
                <c:pt idx="15285">
                  <c:v>78449.577069999999</c:v>
                </c:pt>
                <c:pt idx="15286">
                  <c:v>78449.521909999996</c:v>
                </c:pt>
                <c:pt idx="15287">
                  <c:v>78449.512390000004</c:v>
                </c:pt>
                <c:pt idx="15288">
                  <c:v>78449.474690000003</c:v>
                </c:pt>
                <c:pt idx="15289">
                  <c:v>78449.429000000004</c:v>
                </c:pt>
                <c:pt idx="15290">
                  <c:v>78449.273790000007</c:v>
                </c:pt>
                <c:pt idx="15291">
                  <c:v>78449.065830000007</c:v>
                </c:pt>
                <c:pt idx="15292">
                  <c:v>78448.978480000005</c:v>
                </c:pt>
                <c:pt idx="15293">
                  <c:v>78448.718840000001</c:v>
                </c:pt>
                <c:pt idx="15294">
                  <c:v>78448.520120000001</c:v>
                </c:pt>
                <c:pt idx="15295">
                  <c:v>78448.47064</c:v>
                </c:pt>
                <c:pt idx="15296">
                  <c:v>78448.404089999996</c:v>
                </c:pt>
                <c:pt idx="15297">
                  <c:v>78448.394109999994</c:v>
                </c:pt>
                <c:pt idx="15298">
                  <c:v>78448.373370000001</c:v>
                </c:pt>
                <c:pt idx="15299">
                  <c:v>78448.283389999997</c:v>
                </c:pt>
                <c:pt idx="15300">
                  <c:v>78448.172850000003</c:v>
                </c:pt>
                <c:pt idx="15301">
                  <c:v>78448.113649999999</c:v>
                </c:pt>
                <c:pt idx="15302">
                  <c:v>78448.094790000003</c:v>
                </c:pt>
                <c:pt idx="15303">
                  <c:v>78447.939440000002</c:v>
                </c:pt>
                <c:pt idx="15304">
                  <c:v>78447.874200000006</c:v>
                </c:pt>
                <c:pt idx="15305">
                  <c:v>78447.776620000004</c:v>
                </c:pt>
                <c:pt idx="15306">
                  <c:v>78447.768179999999</c:v>
                </c:pt>
                <c:pt idx="15307">
                  <c:v>78447.6054</c:v>
                </c:pt>
                <c:pt idx="15308">
                  <c:v>78447.502080000006</c:v>
                </c:pt>
                <c:pt idx="15309">
                  <c:v>78447.025750000001</c:v>
                </c:pt>
                <c:pt idx="15310">
                  <c:v>78446.773560000001</c:v>
                </c:pt>
                <c:pt idx="15311">
                  <c:v>78446.512959999993</c:v>
                </c:pt>
                <c:pt idx="15312">
                  <c:v>78446.50129</c:v>
                </c:pt>
                <c:pt idx="15313">
                  <c:v>78446.081340000004</c:v>
                </c:pt>
                <c:pt idx="15314">
                  <c:v>78445.815820000003</c:v>
                </c:pt>
                <c:pt idx="15315">
                  <c:v>78445.331309999994</c:v>
                </c:pt>
                <c:pt idx="15316">
                  <c:v>78445.328959999999</c:v>
                </c:pt>
                <c:pt idx="15317">
                  <c:v>78444.925789999994</c:v>
                </c:pt>
                <c:pt idx="15318">
                  <c:v>78444.714810000005</c:v>
                </c:pt>
                <c:pt idx="15319">
                  <c:v>78444.500270000004</c:v>
                </c:pt>
                <c:pt idx="15320">
                  <c:v>78444.394780000002</c:v>
                </c:pt>
                <c:pt idx="15321">
                  <c:v>78444.280480000001</c:v>
                </c:pt>
                <c:pt idx="15322">
                  <c:v>78444.183699999994</c:v>
                </c:pt>
                <c:pt idx="15323">
                  <c:v>78444.064610000001</c:v>
                </c:pt>
                <c:pt idx="15324">
                  <c:v>78443.804440000007</c:v>
                </c:pt>
                <c:pt idx="15325">
                  <c:v>78443.552089999997</c:v>
                </c:pt>
                <c:pt idx="15326">
                  <c:v>78443.52764</c:v>
                </c:pt>
                <c:pt idx="15327">
                  <c:v>78443.225200000001</c:v>
                </c:pt>
                <c:pt idx="15328">
                  <c:v>78443.137799999997</c:v>
                </c:pt>
                <c:pt idx="15329">
                  <c:v>78443.107449999996</c:v>
                </c:pt>
                <c:pt idx="15330">
                  <c:v>78443.037949999998</c:v>
                </c:pt>
                <c:pt idx="15331">
                  <c:v>78442.942039999994</c:v>
                </c:pt>
                <c:pt idx="15332">
                  <c:v>78442.889920000001</c:v>
                </c:pt>
                <c:pt idx="15333">
                  <c:v>78442.731069999994</c:v>
                </c:pt>
                <c:pt idx="15334">
                  <c:v>78442.624760000006</c:v>
                </c:pt>
                <c:pt idx="15335">
                  <c:v>78442.455830000006</c:v>
                </c:pt>
                <c:pt idx="15336">
                  <c:v>78442.36292</c:v>
                </c:pt>
                <c:pt idx="15337">
                  <c:v>78442.312709999998</c:v>
                </c:pt>
                <c:pt idx="15338">
                  <c:v>78442.221909999993</c:v>
                </c:pt>
                <c:pt idx="15339">
                  <c:v>78442.215200000006</c:v>
                </c:pt>
                <c:pt idx="15340">
                  <c:v>78442.001099999994</c:v>
                </c:pt>
                <c:pt idx="15341">
                  <c:v>78441.972049999997</c:v>
                </c:pt>
                <c:pt idx="15342">
                  <c:v>78441.931469999996</c:v>
                </c:pt>
                <c:pt idx="15343">
                  <c:v>78441.823929999999</c:v>
                </c:pt>
                <c:pt idx="15344">
                  <c:v>78441.791859999998</c:v>
                </c:pt>
                <c:pt idx="15345">
                  <c:v>78441.769650000002</c:v>
                </c:pt>
                <c:pt idx="15346">
                  <c:v>78441.742880000005</c:v>
                </c:pt>
                <c:pt idx="15347">
                  <c:v>78441.689790000004</c:v>
                </c:pt>
                <c:pt idx="15348">
                  <c:v>78441.557870000004</c:v>
                </c:pt>
                <c:pt idx="15349">
                  <c:v>78441.486969999998</c:v>
                </c:pt>
                <c:pt idx="15350">
                  <c:v>78441.398589999997</c:v>
                </c:pt>
                <c:pt idx="15351">
                  <c:v>78441.207320000001</c:v>
                </c:pt>
                <c:pt idx="15352">
                  <c:v>78441.180710000001</c:v>
                </c:pt>
                <c:pt idx="15353">
                  <c:v>78440.921990000003</c:v>
                </c:pt>
                <c:pt idx="15354">
                  <c:v>78440.884720000002</c:v>
                </c:pt>
                <c:pt idx="15355">
                  <c:v>78440.840230000002</c:v>
                </c:pt>
                <c:pt idx="15356">
                  <c:v>78440.620219999997</c:v>
                </c:pt>
                <c:pt idx="15357">
                  <c:v>78440.383790000007</c:v>
                </c:pt>
                <c:pt idx="15358">
                  <c:v>78440.273509999999</c:v>
                </c:pt>
                <c:pt idx="15359">
                  <c:v>78440.16029</c:v>
                </c:pt>
                <c:pt idx="15360">
                  <c:v>78440.065310000005</c:v>
                </c:pt>
                <c:pt idx="15361">
                  <c:v>78439.980599999995</c:v>
                </c:pt>
                <c:pt idx="15362">
                  <c:v>78439.976590000006</c:v>
                </c:pt>
                <c:pt idx="15363">
                  <c:v>78439.883669999996</c:v>
                </c:pt>
                <c:pt idx="15364">
                  <c:v>78439.797579999999</c:v>
                </c:pt>
                <c:pt idx="15365">
                  <c:v>78439.767229999998</c:v>
                </c:pt>
                <c:pt idx="15366">
                  <c:v>78439.728220000005</c:v>
                </c:pt>
                <c:pt idx="15367">
                  <c:v>78439.416899999997</c:v>
                </c:pt>
                <c:pt idx="15368">
                  <c:v>78439.370020000002</c:v>
                </c:pt>
                <c:pt idx="15369">
                  <c:v>78439.224100000007</c:v>
                </c:pt>
                <c:pt idx="15370">
                  <c:v>78439.17542</c:v>
                </c:pt>
                <c:pt idx="15371">
                  <c:v>78439.042459999997</c:v>
                </c:pt>
                <c:pt idx="15372">
                  <c:v>78438.816040000005</c:v>
                </c:pt>
                <c:pt idx="15373">
                  <c:v>78438.768760000006</c:v>
                </c:pt>
                <c:pt idx="15374">
                  <c:v>78438.705260000002</c:v>
                </c:pt>
                <c:pt idx="15375">
                  <c:v>78438.558950000006</c:v>
                </c:pt>
                <c:pt idx="15376">
                  <c:v>78438.49497</c:v>
                </c:pt>
                <c:pt idx="15377">
                  <c:v>78438.456749999998</c:v>
                </c:pt>
                <c:pt idx="15378">
                  <c:v>78438.397779999999</c:v>
                </c:pt>
                <c:pt idx="15379">
                  <c:v>78438.345449999993</c:v>
                </c:pt>
                <c:pt idx="15380">
                  <c:v>78438.050910000005</c:v>
                </c:pt>
                <c:pt idx="15381">
                  <c:v>78437.759640000004</c:v>
                </c:pt>
                <c:pt idx="15382">
                  <c:v>78437.347569999998</c:v>
                </c:pt>
                <c:pt idx="15383">
                  <c:v>78437.346600000004</c:v>
                </c:pt>
                <c:pt idx="15384">
                  <c:v>78437.3171</c:v>
                </c:pt>
                <c:pt idx="15385">
                  <c:v>78437.266260000004</c:v>
                </c:pt>
                <c:pt idx="15386">
                  <c:v>78437.225219999993</c:v>
                </c:pt>
                <c:pt idx="15387">
                  <c:v>78437.189979999996</c:v>
                </c:pt>
                <c:pt idx="15388">
                  <c:v>78436.65926</c:v>
                </c:pt>
                <c:pt idx="15389">
                  <c:v>78436.212270000004</c:v>
                </c:pt>
                <c:pt idx="15390">
                  <c:v>78436.132259999998</c:v>
                </c:pt>
                <c:pt idx="15391">
                  <c:v>78435.653009999995</c:v>
                </c:pt>
                <c:pt idx="15392">
                  <c:v>78435.633369999996</c:v>
                </c:pt>
                <c:pt idx="15393">
                  <c:v>78435.093640000006</c:v>
                </c:pt>
                <c:pt idx="15394">
                  <c:v>78434.911850000004</c:v>
                </c:pt>
                <c:pt idx="15395">
                  <c:v>78434.667799999996</c:v>
                </c:pt>
                <c:pt idx="15396">
                  <c:v>78434.642760000002</c:v>
                </c:pt>
                <c:pt idx="15397">
                  <c:v>78434.535430000004</c:v>
                </c:pt>
                <c:pt idx="15398">
                  <c:v>78434.311000000002</c:v>
                </c:pt>
                <c:pt idx="15399">
                  <c:v>78433.992939999996</c:v>
                </c:pt>
                <c:pt idx="15400">
                  <c:v>78433.764370000004</c:v>
                </c:pt>
                <c:pt idx="15401">
                  <c:v>78433.356469999999</c:v>
                </c:pt>
                <c:pt idx="15402">
                  <c:v>78433.355670000004</c:v>
                </c:pt>
                <c:pt idx="15403">
                  <c:v>78433.306750000003</c:v>
                </c:pt>
                <c:pt idx="15404">
                  <c:v>78433.227989999999</c:v>
                </c:pt>
                <c:pt idx="15405">
                  <c:v>78433.157080000004</c:v>
                </c:pt>
                <c:pt idx="15406">
                  <c:v>78433.129270000005</c:v>
                </c:pt>
                <c:pt idx="15407">
                  <c:v>78433.088269999993</c:v>
                </c:pt>
                <c:pt idx="15408">
                  <c:v>78432.554090000005</c:v>
                </c:pt>
                <c:pt idx="15409">
                  <c:v>78432.219939999995</c:v>
                </c:pt>
                <c:pt idx="15410">
                  <c:v>78431.957049999997</c:v>
                </c:pt>
                <c:pt idx="15411">
                  <c:v>78431.673649999997</c:v>
                </c:pt>
                <c:pt idx="15412">
                  <c:v>78431.58683</c:v>
                </c:pt>
                <c:pt idx="15413">
                  <c:v>78431.517590000003</c:v>
                </c:pt>
                <c:pt idx="15414">
                  <c:v>78431.024050000007</c:v>
                </c:pt>
                <c:pt idx="15415">
                  <c:v>78430.967310000007</c:v>
                </c:pt>
                <c:pt idx="15416">
                  <c:v>78430.812890000001</c:v>
                </c:pt>
                <c:pt idx="15417">
                  <c:v>78430.758159999998</c:v>
                </c:pt>
                <c:pt idx="15418">
                  <c:v>78430.564610000001</c:v>
                </c:pt>
                <c:pt idx="15419">
                  <c:v>78430.46488</c:v>
                </c:pt>
                <c:pt idx="15420">
                  <c:v>78430.314410000006</c:v>
                </c:pt>
                <c:pt idx="15421">
                  <c:v>78430.218179999996</c:v>
                </c:pt>
                <c:pt idx="15422">
                  <c:v>78430.178759999995</c:v>
                </c:pt>
                <c:pt idx="15423">
                  <c:v>78430.029179999998</c:v>
                </c:pt>
                <c:pt idx="15424">
                  <c:v>78429.899059999996</c:v>
                </c:pt>
                <c:pt idx="15425">
                  <c:v>78429.841400000005</c:v>
                </c:pt>
                <c:pt idx="15426">
                  <c:v>78429.765459999995</c:v>
                </c:pt>
                <c:pt idx="15427">
                  <c:v>78429.765199999994</c:v>
                </c:pt>
                <c:pt idx="15428">
                  <c:v>78429.756599999993</c:v>
                </c:pt>
                <c:pt idx="15429">
                  <c:v>78429.755669999999</c:v>
                </c:pt>
                <c:pt idx="15430">
                  <c:v>78429.723759999993</c:v>
                </c:pt>
                <c:pt idx="15431">
                  <c:v>78429.617559999999</c:v>
                </c:pt>
                <c:pt idx="15432">
                  <c:v>78429.452879999997</c:v>
                </c:pt>
                <c:pt idx="15433">
                  <c:v>78429.26195</c:v>
                </c:pt>
                <c:pt idx="15434">
                  <c:v>78428.850560000006</c:v>
                </c:pt>
                <c:pt idx="15435">
                  <c:v>78428.823439999993</c:v>
                </c:pt>
                <c:pt idx="15436">
                  <c:v>78428.819029999999</c:v>
                </c:pt>
                <c:pt idx="15437">
                  <c:v>78428.805850000004</c:v>
                </c:pt>
                <c:pt idx="15438">
                  <c:v>78428.506429999994</c:v>
                </c:pt>
                <c:pt idx="15439">
                  <c:v>78428.36894</c:v>
                </c:pt>
                <c:pt idx="15440">
                  <c:v>78428.311879999994</c:v>
                </c:pt>
                <c:pt idx="15441">
                  <c:v>78427.953179999997</c:v>
                </c:pt>
                <c:pt idx="15442">
                  <c:v>78427.871740000002</c:v>
                </c:pt>
                <c:pt idx="15443">
                  <c:v>78427.564169999998</c:v>
                </c:pt>
                <c:pt idx="15444">
                  <c:v>78427.50619</c:v>
                </c:pt>
                <c:pt idx="15445">
                  <c:v>78427.390669999993</c:v>
                </c:pt>
                <c:pt idx="15446">
                  <c:v>78427.363400000002</c:v>
                </c:pt>
                <c:pt idx="15447">
                  <c:v>78427.118629999997</c:v>
                </c:pt>
                <c:pt idx="15448">
                  <c:v>78427.076990000001</c:v>
                </c:pt>
                <c:pt idx="15449">
                  <c:v>78427.024149999997</c:v>
                </c:pt>
                <c:pt idx="15450">
                  <c:v>78426.939240000007</c:v>
                </c:pt>
                <c:pt idx="15451">
                  <c:v>78426.845260000002</c:v>
                </c:pt>
                <c:pt idx="15452">
                  <c:v>78426.757159999994</c:v>
                </c:pt>
                <c:pt idx="15453">
                  <c:v>78426.489929999996</c:v>
                </c:pt>
                <c:pt idx="15454">
                  <c:v>78426.455879999994</c:v>
                </c:pt>
                <c:pt idx="15455">
                  <c:v>78426.432809999998</c:v>
                </c:pt>
                <c:pt idx="15456">
                  <c:v>78426.335009999995</c:v>
                </c:pt>
                <c:pt idx="15457">
                  <c:v>78426.27893</c:v>
                </c:pt>
                <c:pt idx="15458">
                  <c:v>78426.169940000007</c:v>
                </c:pt>
                <c:pt idx="15459">
                  <c:v>78426.058229999995</c:v>
                </c:pt>
                <c:pt idx="15460">
                  <c:v>78426.019090000002</c:v>
                </c:pt>
                <c:pt idx="15461">
                  <c:v>78426.015530000004</c:v>
                </c:pt>
                <c:pt idx="15462">
                  <c:v>78425.943289999996</c:v>
                </c:pt>
                <c:pt idx="15463">
                  <c:v>78425.928889999996</c:v>
                </c:pt>
                <c:pt idx="15464">
                  <c:v>78425.668250000002</c:v>
                </c:pt>
                <c:pt idx="15465">
                  <c:v>78425.626759999999</c:v>
                </c:pt>
                <c:pt idx="15466">
                  <c:v>78425.555689999994</c:v>
                </c:pt>
                <c:pt idx="15467">
                  <c:v>78425.484540000005</c:v>
                </c:pt>
                <c:pt idx="15468">
                  <c:v>78425.273549999998</c:v>
                </c:pt>
                <c:pt idx="15469">
                  <c:v>78425.181209999995</c:v>
                </c:pt>
                <c:pt idx="15470">
                  <c:v>78424.971590000001</c:v>
                </c:pt>
                <c:pt idx="15471">
                  <c:v>78424.968009999997</c:v>
                </c:pt>
                <c:pt idx="15472">
                  <c:v>78424.880390000006</c:v>
                </c:pt>
                <c:pt idx="15473">
                  <c:v>78424.338579999996</c:v>
                </c:pt>
                <c:pt idx="15474">
                  <c:v>78424.321970000005</c:v>
                </c:pt>
                <c:pt idx="15475">
                  <c:v>78424.257620000004</c:v>
                </c:pt>
                <c:pt idx="15476">
                  <c:v>78424.208549999996</c:v>
                </c:pt>
                <c:pt idx="15477">
                  <c:v>78423.727320000005</c:v>
                </c:pt>
                <c:pt idx="15478">
                  <c:v>78423.55171</c:v>
                </c:pt>
                <c:pt idx="15479">
                  <c:v>78423.357730000003</c:v>
                </c:pt>
                <c:pt idx="15480">
                  <c:v>78423.307069999995</c:v>
                </c:pt>
                <c:pt idx="15481">
                  <c:v>78422.904030000005</c:v>
                </c:pt>
                <c:pt idx="15482">
                  <c:v>78422.856280000007</c:v>
                </c:pt>
                <c:pt idx="15483">
                  <c:v>78422.7935</c:v>
                </c:pt>
                <c:pt idx="15484">
                  <c:v>78422.448709999997</c:v>
                </c:pt>
                <c:pt idx="15485">
                  <c:v>78422.367230000003</c:v>
                </c:pt>
                <c:pt idx="15486">
                  <c:v>78422.048739999998</c:v>
                </c:pt>
                <c:pt idx="15487">
                  <c:v>78421.914619999996</c:v>
                </c:pt>
                <c:pt idx="15488">
                  <c:v>78421.890419999996</c:v>
                </c:pt>
                <c:pt idx="15489">
                  <c:v>78421.866479999997</c:v>
                </c:pt>
                <c:pt idx="15490">
                  <c:v>78421.566089999993</c:v>
                </c:pt>
                <c:pt idx="15491">
                  <c:v>78421.536919999999</c:v>
                </c:pt>
                <c:pt idx="15492">
                  <c:v>78421.379329999996</c:v>
                </c:pt>
                <c:pt idx="15493">
                  <c:v>78421.338399999993</c:v>
                </c:pt>
                <c:pt idx="15494">
                  <c:v>78421.312529999996</c:v>
                </c:pt>
                <c:pt idx="15495">
                  <c:v>78421.287819999998</c:v>
                </c:pt>
                <c:pt idx="15496">
                  <c:v>78421.272809999995</c:v>
                </c:pt>
                <c:pt idx="15497">
                  <c:v>78421.16317</c:v>
                </c:pt>
                <c:pt idx="15498">
                  <c:v>78421.126489999995</c:v>
                </c:pt>
                <c:pt idx="15499">
                  <c:v>78421.004419999997</c:v>
                </c:pt>
                <c:pt idx="15500">
                  <c:v>78420.864390000002</c:v>
                </c:pt>
                <c:pt idx="15501">
                  <c:v>78420.639379999993</c:v>
                </c:pt>
                <c:pt idx="15502">
                  <c:v>78420.629490000007</c:v>
                </c:pt>
                <c:pt idx="15503">
                  <c:v>78420.343559999994</c:v>
                </c:pt>
                <c:pt idx="15504">
                  <c:v>78419.861569999994</c:v>
                </c:pt>
                <c:pt idx="15505">
                  <c:v>78419.126579999996</c:v>
                </c:pt>
                <c:pt idx="15506">
                  <c:v>78418.904850000006</c:v>
                </c:pt>
                <c:pt idx="15507">
                  <c:v>78418.811040000001</c:v>
                </c:pt>
                <c:pt idx="15508">
                  <c:v>78418.632740000001</c:v>
                </c:pt>
                <c:pt idx="15509">
                  <c:v>78418.541509999995</c:v>
                </c:pt>
                <c:pt idx="15510">
                  <c:v>78418.481459999995</c:v>
                </c:pt>
                <c:pt idx="15511">
                  <c:v>78418.460059999998</c:v>
                </c:pt>
                <c:pt idx="15512">
                  <c:v>78418.456160000002</c:v>
                </c:pt>
                <c:pt idx="15513">
                  <c:v>78418.423079999993</c:v>
                </c:pt>
                <c:pt idx="15514">
                  <c:v>78418.411670000001</c:v>
                </c:pt>
                <c:pt idx="15515">
                  <c:v>78418.296449999994</c:v>
                </c:pt>
                <c:pt idx="15516">
                  <c:v>78418.107449999996</c:v>
                </c:pt>
                <c:pt idx="15517">
                  <c:v>78418.030410000007</c:v>
                </c:pt>
                <c:pt idx="15518">
                  <c:v>78417.899040000004</c:v>
                </c:pt>
                <c:pt idx="15519">
                  <c:v>78417.83223</c:v>
                </c:pt>
                <c:pt idx="15520">
                  <c:v>78417.688720000006</c:v>
                </c:pt>
                <c:pt idx="15521">
                  <c:v>78417.61894</c:v>
                </c:pt>
                <c:pt idx="15522">
                  <c:v>78416.910489999995</c:v>
                </c:pt>
                <c:pt idx="15523">
                  <c:v>78416.717080000002</c:v>
                </c:pt>
                <c:pt idx="15524">
                  <c:v>78416.402979999999</c:v>
                </c:pt>
                <c:pt idx="15525">
                  <c:v>78416.337459999995</c:v>
                </c:pt>
                <c:pt idx="15526">
                  <c:v>78416.224029999998</c:v>
                </c:pt>
                <c:pt idx="15527">
                  <c:v>78416.154580000002</c:v>
                </c:pt>
                <c:pt idx="15528">
                  <c:v>78416.130510000003</c:v>
                </c:pt>
                <c:pt idx="15529">
                  <c:v>78416.085049999994</c:v>
                </c:pt>
                <c:pt idx="15530">
                  <c:v>78415.884420000002</c:v>
                </c:pt>
                <c:pt idx="15531">
                  <c:v>78415.838489999995</c:v>
                </c:pt>
                <c:pt idx="15532">
                  <c:v>78415.804470000003</c:v>
                </c:pt>
                <c:pt idx="15533">
                  <c:v>78415.78327</c:v>
                </c:pt>
                <c:pt idx="15534">
                  <c:v>78415.491219999996</c:v>
                </c:pt>
                <c:pt idx="15535">
                  <c:v>78415.393689999997</c:v>
                </c:pt>
                <c:pt idx="15536">
                  <c:v>78415.357139999993</c:v>
                </c:pt>
                <c:pt idx="15537">
                  <c:v>78415.014609999998</c:v>
                </c:pt>
                <c:pt idx="15538">
                  <c:v>78414.904550000007</c:v>
                </c:pt>
                <c:pt idx="15539">
                  <c:v>78414.817620000002</c:v>
                </c:pt>
                <c:pt idx="15540">
                  <c:v>78414.570319999999</c:v>
                </c:pt>
                <c:pt idx="15541">
                  <c:v>78414.519589999996</c:v>
                </c:pt>
                <c:pt idx="15542">
                  <c:v>78414.498980000004</c:v>
                </c:pt>
                <c:pt idx="15543">
                  <c:v>78414.370739999998</c:v>
                </c:pt>
                <c:pt idx="15544">
                  <c:v>78414.10067</c:v>
                </c:pt>
                <c:pt idx="15545">
                  <c:v>78414.062250000003</c:v>
                </c:pt>
                <c:pt idx="15546">
                  <c:v>78413.9807</c:v>
                </c:pt>
                <c:pt idx="15547">
                  <c:v>78413.57346</c:v>
                </c:pt>
                <c:pt idx="15548">
                  <c:v>78413.475309999994</c:v>
                </c:pt>
                <c:pt idx="15549">
                  <c:v>78413.385479999997</c:v>
                </c:pt>
                <c:pt idx="15550">
                  <c:v>78413.232170000003</c:v>
                </c:pt>
                <c:pt idx="15551">
                  <c:v>78412.948640000002</c:v>
                </c:pt>
                <c:pt idx="15552">
                  <c:v>78412.828699999998</c:v>
                </c:pt>
                <c:pt idx="15553">
                  <c:v>78412.826870000004</c:v>
                </c:pt>
                <c:pt idx="15554">
                  <c:v>78412.557419999997</c:v>
                </c:pt>
                <c:pt idx="15555">
                  <c:v>78412.380690000005</c:v>
                </c:pt>
                <c:pt idx="15556">
                  <c:v>78412.307069999995</c:v>
                </c:pt>
                <c:pt idx="15557">
                  <c:v>78412.28714</c:v>
                </c:pt>
                <c:pt idx="15558">
                  <c:v>78412.240520000007</c:v>
                </c:pt>
                <c:pt idx="15559">
                  <c:v>78412.172359999997</c:v>
                </c:pt>
                <c:pt idx="15560">
                  <c:v>78412.055909999995</c:v>
                </c:pt>
                <c:pt idx="15561">
                  <c:v>78411.939670000007</c:v>
                </c:pt>
                <c:pt idx="15562">
                  <c:v>78411.609580000004</c:v>
                </c:pt>
                <c:pt idx="15563">
                  <c:v>78411.352589999995</c:v>
                </c:pt>
                <c:pt idx="15564">
                  <c:v>78411.264819999997</c:v>
                </c:pt>
                <c:pt idx="15565">
                  <c:v>78411.066770000005</c:v>
                </c:pt>
                <c:pt idx="15566">
                  <c:v>78411.028349999993</c:v>
                </c:pt>
                <c:pt idx="15567">
                  <c:v>78411.015469999998</c:v>
                </c:pt>
                <c:pt idx="15568">
                  <c:v>78410.982550000001</c:v>
                </c:pt>
                <c:pt idx="15569">
                  <c:v>78410.701610000004</c:v>
                </c:pt>
                <c:pt idx="15570">
                  <c:v>78410.48259</c:v>
                </c:pt>
                <c:pt idx="15571">
                  <c:v>78410.448900000003</c:v>
                </c:pt>
                <c:pt idx="15572">
                  <c:v>78410.419219999996</c:v>
                </c:pt>
                <c:pt idx="15573">
                  <c:v>78410.328380000006</c:v>
                </c:pt>
                <c:pt idx="15574">
                  <c:v>78410.269260000001</c:v>
                </c:pt>
                <c:pt idx="15575">
                  <c:v>78410.104760000002</c:v>
                </c:pt>
                <c:pt idx="15576">
                  <c:v>78410.061199999996</c:v>
                </c:pt>
                <c:pt idx="15577">
                  <c:v>78410.007509999996</c:v>
                </c:pt>
                <c:pt idx="15578">
                  <c:v>78409.791429999997</c:v>
                </c:pt>
                <c:pt idx="15579">
                  <c:v>78409.700140000001</c:v>
                </c:pt>
                <c:pt idx="15580">
                  <c:v>78409.399839999998</c:v>
                </c:pt>
                <c:pt idx="15581">
                  <c:v>78408.848549999995</c:v>
                </c:pt>
                <c:pt idx="15582">
                  <c:v>78408.830929999996</c:v>
                </c:pt>
                <c:pt idx="15583">
                  <c:v>78408.528690000006</c:v>
                </c:pt>
                <c:pt idx="15584">
                  <c:v>78408.44902</c:v>
                </c:pt>
                <c:pt idx="15585">
                  <c:v>78408.324630000003</c:v>
                </c:pt>
                <c:pt idx="15586">
                  <c:v>78408.323430000004</c:v>
                </c:pt>
                <c:pt idx="15587">
                  <c:v>78408.277879999994</c:v>
                </c:pt>
                <c:pt idx="15588">
                  <c:v>78408.201499999996</c:v>
                </c:pt>
                <c:pt idx="15589">
                  <c:v>78408.119380000004</c:v>
                </c:pt>
                <c:pt idx="15590">
                  <c:v>78408.039739999993</c:v>
                </c:pt>
                <c:pt idx="15591">
                  <c:v>78408.023360000007</c:v>
                </c:pt>
                <c:pt idx="15592">
                  <c:v>78407.507379999995</c:v>
                </c:pt>
                <c:pt idx="15593">
                  <c:v>78407.479680000004</c:v>
                </c:pt>
                <c:pt idx="15594">
                  <c:v>78407.211320000002</c:v>
                </c:pt>
                <c:pt idx="15595">
                  <c:v>78406.967619999996</c:v>
                </c:pt>
                <c:pt idx="15596">
                  <c:v>78406.877250000005</c:v>
                </c:pt>
                <c:pt idx="15597">
                  <c:v>78406.687900000004</c:v>
                </c:pt>
                <c:pt idx="15598">
                  <c:v>78406.687680000003</c:v>
                </c:pt>
                <c:pt idx="15599">
                  <c:v>78406.605009999999</c:v>
                </c:pt>
                <c:pt idx="15600">
                  <c:v>78406.60067</c:v>
                </c:pt>
                <c:pt idx="15601">
                  <c:v>78406.544030000005</c:v>
                </c:pt>
                <c:pt idx="15602">
                  <c:v>78406.358059999999</c:v>
                </c:pt>
                <c:pt idx="15603">
                  <c:v>78406.179470000003</c:v>
                </c:pt>
                <c:pt idx="15604">
                  <c:v>78405.927190000002</c:v>
                </c:pt>
                <c:pt idx="15605">
                  <c:v>78405.912179999999</c:v>
                </c:pt>
                <c:pt idx="15606">
                  <c:v>78405.822050000002</c:v>
                </c:pt>
                <c:pt idx="15607">
                  <c:v>78405.748040000006</c:v>
                </c:pt>
                <c:pt idx="15608">
                  <c:v>78405.710779999994</c:v>
                </c:pt>
                <c:pt idx="15609">
                  <c:v>78405.652570000006</c:v>
                </c:pt>
                <c:pt idx="15610">
                  <c:v>78405.569270000007</c:v>
                </c:pt>
                <c:pt idx="15611">
                  <c:v>78405.482770000002</c:v>
                </c:pt>
                <c:pt idx="15612">
                  <c:v>78405.453880000001</c:v>
                </c:pt>
                <c:pt idx="15613">
                  <c:v>78405.356440000003</c:v>
                </c:pt>
                <c:pt idx="15614">
                  <c:v>78405.107900000003</c:v>
                </c:pt>
                <c:pt idx="15615">
                  <c:v>78404.851999999999</c:v>
                </c:pt>
                <c:pt idx="15616">
                  <c:v>78404.725709999999</c:v>
                </c:pt>
                <c:pt idx="15617">
                  <c:v>78404.592850000001</c:v>
                </c:pt>
                <c:pt idx="15618">
                  <c:v>78404.498359999998</c:v>
                </c:pt>
                <c:pt idx="15619">
                  <c:v>78404.295899999997</c:v>
                </c:pt>
                <c:pt idx="15620">
                  <c:v>78404.240720000002</c:v>
                </c:pt>
                <c:pt idx="15621">
                  <c:v>78404.156700000007</c:v>
                </c:pt>
                <c:pt idx="15622">
                  <c:v>78403.992370000007</c:v>
                </c:pt>
                <c:pt idx="15623">
                  <c:v>78403.886039999998</c:v>
                </c:pt>
                <c:pt idx="15624">
                  <c:v>78403.769190000006</c:v>
                </c:pt>
                <c:pt idx="15625">
                  <c:v>78403.664290000001</c:v>
                </c:pt>
                <c:pt idx="15626">
                  <c:v>78403.638770000005</c:v>
                </c:pt>
                <c:pt idx="15627">
                  <c:v>78403.519660000005</c:v>
                </c:pt>
                <c:pt idx="15628">
                  <c:v>78403.418720000001</c:v>
                </c:pt>
                <c:pt idx="15629">
                  <c:v>78403.174889999995</c:v>
                </c:pt>
                <c:pt idx="15630">
                  <c:v>78403.141560000004</c:v>
                </c:pt>
                <c:pt idx="15631">
                  <c:v>78403.116980000006</c:v>
                </c:pt>
                <c:pt idx="15632">
                  <c:v>78403.041859999998</c:v>
                </c:pt>
                <c:pt idx="15633">
                  <c:v>78403.028969999999</c:v>
                </c:pt>
                <c:pt idx="15634">
                  <c:v>78402.988759999993</c:v>
                </c:pt>
                <c:pt idx="15635">
                  <c:v>78402.83365</c:v>
                </c:pt>
                <c:pt idx="15636">
                  <c:v>78402.738549999995</c:v>
                </c:pt>
                <c:pt idx="15637">
                  <c:v>78402.395069999999</c:v>
                </c:pt>
                <c:pt idx="15638">
                  <c:v>78402.347559999995</c:v>
                </c:pt>
                <c:pt idx="15639">
                  <c:v>78402.320600000006</c:v>
                </c:pt>
                <c:pt idx="15640">
                  <c:v>78402.177750000003</c:v>
                </c:pt>
                <c:pt idx="15641">
                  <c:v>78402.171879999994</c:v>
                </c:pt>
                <c:pt idx="15642">
                  <c:v>78402.123089999994</c:v>
                </c:pt>
                <c:pt idx="15643">
                  <c:v>78401.984039999996</c:v>
                </c:pt>
                <c:pt idx="15644">
                  <c:v>78401.981050000002</c:v>
                </c:pt>
                <c:pt idx="15645">
                  <c:v>78401.716660000006</c:v>
                </c:pt>
                <c:pt idx="15646">
                  <c:v>78401.713010000007</c:v>
                </c:pt>
                <c:pt idx="15647">
                  <c:v>78401.433019999997</c:v>
                </c:pt>
                <c:pt idx="15648">
                  <c:v>78401.288440000004</c:v>
                </c:pt>
                <c:pt idx="15649">
                  <c:v>78401.198300000004</c:v>
                </c:pt>
                <c:pt idx="15650">
                  <c:v>78401.159509999998</c:v>
                </c:pt>
                <c:pt idx="15651">
                  <c:v>78401.156050000005</c:v>
                </c:pt>
                <c:pt idx="15652">
                  <c:v>78400.905419999996</c:v>
                </c:pt>
                <c:pt idx="15653">
                  <c:v>78400.872260000004</c:v>
                </c:pt>
                <c:pt idx="15654">
                  <c:v>78400.561589999998</c:v>
                </c:pt>
                <c:pt idx="15655">
                  <c:v>78400.259290000002</c:v>
                </c:pt>
                <c:pt idx="15656">
                  <c:v>78399.746270000003</c:v>
                </c:pt>
                <c:pt idx="15657">
                  <c:v>78399.556689999998</c:v>
                </c:pt>
                <c:pt idx="15658">
                  <c:v>78399.341539999994</c:v>
                </c:pt>
                <c:pt idx="15659">
                  <c:v>78399.133520000003</c:v>
                </c:pt>
                <c:pt idx="15660">
                  <c:v>78399.032269999996</c:v>
                </c:pt>
                <c:pt idx="15661">
                  <c:v>78399.027839999995</c:v>
                </c:pt>
                <c:pt idx="15662">
                  <c:v>78399.012159999998</c:v>
                </c:pt>
                <c:pt idx="15663">
                  <c:v>78398.981709999993</c:v>
                </c:pt>
                <c:pt idx="15664">
                  <c:v>78398.648130000001</c:v>
                </c:pt>
                <c:pt idx="15665">
                  <c:v>78398.513040000005</c:v>
                </c:pt>
                <c:pt idx="15666">
                  <c:v>78398.505510000003</c:v>
                </c:pt>
                <c:pt idx="15667">
                  <c:v>78398.099119999999</c:v>
                </c:pt>
                <c:pt idx="15668">
                  <c:v>78398.026840000006</c:v>
                </c:pt>
                <c:pt idx="15669">
                  <c:v>78398.023459999997</c:v>
                </c:pt>
                <c:pt idx="15670">
                  <c:v>78397.951360000006</c:v>
                </c:pt>
                <c:pt idx="15671">
                  <c:v>78397.904689999996</c:v>
                </c:pt>
                <c:pt idx="15672">
                  <c:v>78397.802370000005</c:v>
                </c:pt>
                <c:pt idx="15673">
                  <c:v>78397.655989999999</c:v>
                </c:pt>
                <c:pt idx="15674">
                  <c:v>78397.543130000005</c:v>
                </c:pt>
                <c:pt idx="15675">
                  <c:v>78397.491760000004</c:v>
                </c:pt>
                <c:pt idx="15676">
                  <c:v>78397.408089999997</c:v>
                </c:pt>
                <c:pt idx="15677">
                  <c:v>78397.147729999997</c:v>
                </c:pt>
                <c:pt idx="15678">
                  <c:v>78396.589380000005</c:v>
                </c:pt>
                <c:pt idx="15679">
                  <c:v>78396.563529999999</c:v>
                </c:pt>
                <c:pt idx="15680">
                  <c:v>78396.469880000004</c:v>
                </c:pt>
                <c:pt idx="15681">
                  <c:v>78396.325079999995</c:v>
                </c:pt>
                <c:pt idx="15682">
                  <c:v>78396.291360000003</c:v>
                </c:pt>
                <c:pt idx="15683">
                  <c:v>78396.251260000005</c:v>
                </c:pt>
                <c:pt idx="15684">
                  <c:v>78396.23977</c:v>
                </c:pt>
                <c:pt idx="15685">
                  <c:v>78396.180259999994</c:v>
                </c:pt>
                <c:pt idx="15686">
                  <c:v>78396.157749999998</c:v>
                </c:pt>
                <c:pt idx="15687">
                  <c:v>78395.757639999996</c:v>
                </c:pt>
                <c:pt idx="15688">
                  <c:v>78395.637839999996</c:v>
                </c:pt>
                <c:pt idx="15689">
                  <c:v>78395.509019999998</c:v>
                </c:pt>
                <c:pt idx="15690">
                  <c:v>78395.198579999997</c:v>
                </c:pt>
                <c:pt idx="15691">
                  <c:v>78395.049209999997</c:v>
                </c:pt>
                <c:pt idx="15692">
                  <c:v>78395.027830000006</c:v>
                </c:pt>
                <c:pt idx="15693">
                  <c:v>78394.924559999999</c:v>
                </c:pt>
                <c:pt idx="15694">
                  <c:v>78394.843429999994</c:v>
                </c:pt>
                <c:pt idx="15695">
                  <c:v>78394.842069999999</c:v>
                </c:pt>
                <c:pt idx="15696">
                  <c:v>78394.787500000006</c:v>
                </c:pt>
                <c:pt idx="15697">
                  <c:v>78394.665789999999</c:v>
                </c:pt>
                <c:pt idx="15698">
                  <c:v>78394.555840000001</c:v>
                </c:pt>
                <c:pt idx="15699">
                  <c:v>78394.552970000004</c:v>
                </c:pt>
                <c:pt idx="15700">
                  <c:v>78394.456409999999</c:v>
                </c:pt>
                <c:pt idx="15701">
                  <c:v>78394.431330000007</c:v>
                </c:pt>
                <c:pt idx="15702">
                  <c:v>78394.030710000006</c:v>
                </c:pt>
                <c:pt idx="15703">
                  <c:v>78393.855620000002</c:v>
                </c:pt>
                <c:pt idx="15704">
                  <c:v>78393.709709999996</c:v>
                </c:pt>
                <c:pt idx="15705">
                  <c:v>78393.622579999996</c:v>
                </c:pt>
                <c:pt idx="15706">
                  <c:v>78393.560310000001</c:v>
                </c:pt>
                <c:pt idx="15707">
                  <c:v>78393.382159999994</c:v>
                </c:pt>
                <c:pt idx="15708">
                  <c:v>78393.270669999998</c:v>
                </c:pt>
                <c:pt idx="15709">
                  <c:v>78393.0628</c:v>
                </c:pt>
                <c:pt idx="15710">
                  <c:v>78392.844280000005</c:v>
                </c:pt>
                <c:pt idx="15711">
                  <c:v>78392.813819999996</c:v>
                </c:pt>
                <c:pt idx="15712">
                  <c:v>78392.705650000004</c:v>
                </c:pt>
                <c:pt idx="15713">
                  <c:v>78392.664829999994</c:v>
                </c:pt>
                <c:pt idx="15714">
                  <c:v>78392.466029999996</c:v>
                </c:pt>
                <c:pt idx="15715">
                  <c:v>78392.361430000004</c:v>
                </c:pt>
                <c:pt idx="15716">
                  <c:v>78392.250100000005</c:v>
                </c:pt>
                <c:pt idx="15717">
                  <c:v>78392.056479999999</c:v>
                </c:pt>
                <c:pt idx="15718">
                  <c:v>78392.054440000007</c:v>
                </c:pt>
                <c:pt idx="15719">
                  <c:v>78391.994019999998</c:v>
                </c:pt>
                <c:pt idx="15720">
                  <c:v>78391.988070000007</c:v>
                </c:pt>
                <c:pt idx="15721">
                  <c:v>78391.744699999996</c:v>
                </c:pt>
                <c:pt idx="15722">
                  <c:v>78391.692729999995</c:v>
                </c:pt>
                <c:pt idx="15723">
                  <c:v>78391.474059999993</c:v>
                </c:pt>
                <c:pt idx="15724">
                  <c:v>78391.412989999997</c:v>
                </c:pt>
                <c:pt idx="15725">
                  <c:v>78391.390419999996</c:v>
                </c:pt>
                <c:pt idx="15726">
                  <c:v>78391.172000000006</c:v>
                </c:pt>
                <c:pt idx="15727">
                  <c:v>78391.112880000001</c:v>
                </c:pt>
                <c:pt idx="15728">
                  <c:v>78390.947790000006</c:v>
                </c:pt>
                <c:pt idx="15729">
                  <c:v>78390.854120000004</c:v>
                </c:pt>
                <c:pt idx="15730">
                  <c:v>78390.65191</c:v>
                </c:pt>
                <c:pt idx="15731">
                  <c:v>78390.225860000006</c:v>
                </c:pt>
                <c:pt idx="15732">
                  <c:v>78390.215469999996</c:v>
                </c:pt>
                <c:pt idx="15733">
                  <c:v>78390.027969999996</c:v>
                </c:pt>
                <c:pt idx="15734">
                  <c:v>78389.915590000004</c:v>
                </c:pt>
                <c:pt idx="15735">
                  <c:v>78389.722800000003</c:v>
                </c:pt>
                <c:pt idx="15736">
                  <c:v>78389.683640000003</c:v>
                </c:pt>
                <c:pt idx="15737">
                  <c:v>78389.668179999993</c:v>
                </c:pt>
                <c:pt idx="15738">
                  <c:v>78389.592910000007</c:v>
                </c:pt>
                <c:pt idx="15739">
                  <c:v>78389.475630000001</c:v>
                </c:pt>
                <c:pt idx="15740">
                  <c:v>78389.042149999994</c:v>
                </c:pt>
                <c:pt idx="15741">
                  <c:v>78389.007289999994</c:v>
                </c:pt>
                <c:pt idx="15742">
                  <c:v>78388.837360000005</c:v>
                </c:pt>
                <c:pt idx="15743">
                  <c:v>78388.599539999996</c:v>
                </c:pt>
                <c:pt idx="15744">
                  <c:v>78388.57415</c:v>
                </c:pt>
                <c:pt idx="15745">
                  <c:v>78388.414080000002</c:v>
                </c:pt>
                <c:pt idx="15746">
                  <c:v>78388.360809999998</c:v>
                </c:pt>
                <c:pt idx="15747">
                  <c:v>78387.904509999993</c:v>
                </c:pt>
                <c:pt idx="15748">
                  <c:v>78387.709610000005</c:v>
                </c:pt>
                <c:pt idx="15749">
                  <c:v>78387.585430000006</c:v>
                </c:pt>
                <c:pt idx="15750">
                  <c:v>78387.446769999995</c:v>
                </c:pt>
                <c:pt idx="15751">
                  <c:v>78387.445720000003</c:v>
                </c:pt>
                <c:pt idx="15752">
                  <c:v>78387.337839999993</c:v>
                </c:pt>
                <c:pt idx="15753">
                  <c:v>78387.144880000007</c:v>
                </c:pt>
                <c:pt idx="15754">
                  <c:v>78386.839309999996</c:v>
                </c:pt>
                <c:pt idx="15755">
                  <c:v>78386.789739999993</c:v>
                </c:pt>
                <c:pt idx="15756">
                  <c:v>78386.770470000003</c:v>
                </c:pt>
                <c:pt idx="15757">
                  <c:v>78386.666469999996</c:v>
                </c:pt>
                <c:pt idx="15758">
                  <c:v>78386.656499999997</c:v>
                </c:pt>
                <c:pt idx="15759">
                  <c:v>78386.539499999999</c:v>
                </c:pt>
                <c:pt idx="15760">
                  <c:v>78386.501080000002</c:v>
                </c:pt>
                <c:pt idx="15761">
                  <c:v>78386.284710000007</c:v>
                </c:pt>
                <c:pt idx="15762">
                  <c:v>78386.268519999998</c:v>
                </c:pt>
                <c:pt idx="15763">
                  <c:v>78386.266950000005</c:v>
                </c:pt>
                <c:pt idx="15764">
                  <c:v>78386.132459999993</c:v>
                </c:pt>
                <c:pt idx="15765">
                  <c:v>78386.024720000001</c:v>
                </c:pt>
                <c:pt idx="15766">
                  <c:v>78386.010190000001</c:v>
                </c:pt>
                <c:pt idx="15767">
                  <c:v>78385.904739999998</c:v>
                </c:pt>
                <c:pt idx="15768">
                  <c:v>78385.865539999999</c:v>
                </c:pt>
                <c:pt idx="15769">
                  <c:v>78385.81998</c:v>
                </c:pt>
                <c:pt idx="15770">
                  <c:v>78385.734970000005</c:v>
                </c:pt>
                <c:pt idx="15771">
                  <c:v>78385.70925</c:v>
                </c:pt>
                <c:pt idx="15772">
                  <c:v>78385.651159999994</c:v>
                </c:pt>
                <c:pt idx="15773">
                  <c:v>78385.186709999994</c:v>
                </c:pt>
                <c:pt idx="15774">
                  <c:v>78384.678580000007</c:v>
                </c:pt>
                <c:pt idx="15775">
                  <c:v>78384.455220000003</c:v>
                </c:pt>
                <c:pt idx="15776">
                  <c:v>78384.430420000004</c:v>
                </c:pt>
                <c:pt idx="15777">
                  <c:v>78383.983890000003</c:v>
                </c:pt>
                <c:pt idx="15778">
                  <c:v>78383.827300000004</c:v>
                </c:pt>
                <c:pt idx="15779">
                  <c:v>78383.691800000001</c:v>
                </c:pt>
                <c:pt idx="15780">
                  <c:v>78383.665760000004</c:v>
                </c:pt>
                <c:pt idx="15781">
                  <c:v>78383.562890000001</c:v>
                </c:pt>
                <c:pt idx="15782">
                  <c:v>78383.324949999995</c:v>
                </c:pt>
                <c:pt idx="15783">
                  <c:v>78383.32187</c:v>
                </c:pt>
                <c:pt idx="15784">
                  <c:v>78383.072820000001</c:v>
                </c:pt>
                <c:pt idx="15785">
                  <c:v>78382.815270000006</c:v>
                </c:pt>
                <c:pt idx="15786">
                  <c:v>78382.81336</c:v>
                </c:pt>
                <c:pt idx="15787">
                  <c:v>78382.561969999995</c:v>
                </c:pt>
                <c:pt idx="15788">
                  <c:v>78382.361269999994</c:v>
                </c:pt>
                <c:pt idx="15789">
                  <c:v>78382.185249999995</c:v>
                </c:pt>
                <c:pt idx="15790">
                  <c:v>78382.16416</c:v>
                </c:pt>
                <c:pt idx="15791">
                  <c:v>78382.021649999995</c:v>
                </c:pt>
                <c:pt idx="15792">
                  <c:v>78381.958050000001</c:v>
                </c:pt>
                <c:pt idx="15793">
                  <c:v>78381.709340000001</c:v>
                </c:pt>
                <c:pt idx="15794">
                  <c:v>78381.590169999996</c:v>
                </c:pt>
                <c:pt idx="15795">
                  <c:v>78381.570829999997</c:v>
                </c:pt>
                <c:pt idx="15796">
                  <c:v>78381.490749999997</c:v>
                </c:pt>
                <c:pt idx="15797">
                  <c:v>78380.887870000006</c:v>
                </c:pt>
                <c:pt idx="15798">
                  <c:v>78380.723100000003</c:v>
                </c:pt>
                <c:pt idx="15799">
                  <c:v>78380.506099999999</c:v>
                </c:pt>
                <c:pt idx="15800">
                  <c:v>78380.304229999994</c:v>
                </c:pt>
                <c:pt idx="15801">
                  <c:v>78380.163409999994</c:v>
                </c:pt>
                <c:pt idx="15802">
                  <c:v>78380.068960000004</c:v>
                </c:pt>
                <c:pt idx="15803">
                  <c:v>78379.826270000005</c:v>
                </c:pt>
                <c:pt idx="15804">
                  <c:v>78379.560240000006</c:v>
                </c:pt>
                <c:pt idx="15805">
                  <c:v>78379.55068</c:v>
                </c:pt>
                <c:pt idx="15806">
                  <c:v>78379.529330000005</c:v>
                </c:pt>
                <c:pt idx="15807">
                  <c:v>78378.972259999995</c:v>
                </c:pt>
                <c:pt idx="15808">
                  <c:v>78378.804480000006</c:v>
                </c:pt>
                <c:pt idx="15809">
                  <c:v>78378.728459999998</c:v>
                </c:pt>
                <c:pt idx="15810">
                  <c:v>78378.717380000002</c:v>
                </c:pt>
                <c:pt idx="15811">
                  <c:v>78378.56684</c:v>
                </c:pt>
                <c:pt idx="15812">
                  <c:v>78378.301930000001</c:v>
                </c:pt>
                <c:pt idx="15813">
                  <c:v>78378.246729999999</c:v>
                </c:pt>
                <c:pt idx="15814">
                  <c:v>78378.231079999998</c:v>
                </c:pt>
                <c:pt idx="15815">
                  <c:v>78378.042409999995</c:v>
                </c:pt>
                <c:pt idx="15816">
                  <c:v>78377.69558</c:v>
                </c:pt>
                <c:pt idx="15817">
                  <c:v>78377.564559999999</c:v>
                </c:pt>
                <c:pt idx="15818">
                  <c:v>78377.532179999995</c:v>
                </c:pt>
                <c:pt idx="15819">
                  <c:v>78377.34547</c:v>
                </c:pt>
                <c:pt idx="15820">
                  <c:v>78377.32647</c:v>
                </c:pt>
                <c:pt idx="15821">
                  <c:v>78377.009040000004</c:v>
                </c:pt>
                <c:pt idx="15822">
                  <c:v>78376.873779999994</c:v>
                </c:pt>
                <c:pt idx="15823">
                  <c:v>78376.708440000002</c:v>
                </c:pt>
                <c:pt idx="15824">
                  <c:v>78376.63867</c:v>
                </c:pt>
                <c:pt idx="15825">
                  <c:v>78376.563620000001</c:v>
                </c:pt>
                <c:pt idx="15826">
                  <c:v>78376.555380000005</c:v>
                </c:pt>
                <c:pt idx="15827">
                  <c:v>78376.387770000001</c:v>
                </c:pt>
                <c:pt idx="15828">
                  <c:v>78376.334419999999</c:v>
                </c:pt>
                <c:pt idx="15829">
                  <c:v>78376.184500000003</c:v>
                </c:pt>
                <c:pt idx="15830">
                  <c:v>78375.863800000006</c:v>
                </c:pt>
                <c:pt idx="15831">
                  <c:v>78375.670360000004</c:v>
                </c:pt>
                <c:pt idx="15832">
                  <c:v>78375.479680000004</c:v>
                </c:pt>
                <c:pt idx="15833">
                  <c:v>78375.439740000002</c:v>
                </c:pt>
                <c:pt idx="15834">
                  <c:v>78375.226150000002</c:v>
                </c:pt>
                <c:pt idx="15835">
                  <c:v>78375.194050000006</c:v>
                </c:pt>
                <c:pt idx="15836">
                  <c:v>78375.175730000003</c:v>
                </c:pt>
                <c:pt idx="15837">
                  <c:v>78375.167549999998</c:v>
                </c:pt>
                <c:pt idx="15838">
                  <c:v>78375.113620000004</c:v>
                </c:pt>
                <c:pt idx="15839">
                  <c:v>78374.980609999999</c:v>
                </c:pt>
                <c:pt idx="15840">
                  <c:v>78374.918080000003</c:v>
                </c:pt>
                <c:pt idx="15841">
                  <c:v>78374.898490000007</c:v>
                </c:pt>
                <c:pt idx="15842">
                  <c:v>78374.787800000006</c:v>
                </c:pt>
                <c:pt idx="15843">
                  <c:v>78374.726819999996</c:v>
                </c:pt>
                <c:pt idx="15844">
                  <c:v>78374.662119999994</c:v>
                </c:pt>
                <c:pt idx="15845">
                  <c:v>78374.584080000001</c:v>
                </c:pt>
                <c:pt idx="15846">
                  <c:v>78374.32372</c:v>
                </c:pt>
                <c:pt idx="15847">
                  <c:v>78374.112380000006</c:v>
                </c:pt>
                <c:pt idx="15848">
                  <c:v>78373.987580000001</c:v>
                </c:pt>
                <c:pt idx="15849">
                  <c:v>78373.934599999993</c:v>
                </c:pt>
                <c:pt idx="15850">
                  <c:v>78373.876029999999</c:v>
                </c:pt>
                <c:pt idx="15851">
                  <c:v>78373.752810000005</c:v>
                </c:pt>
                <c:pt idx="15852">
                  <c:v>78373.718569999997</c:v>
                </c:pt>
                <c:pt idx="15853">
                  <c:v>78373.679579999996</c:v>
                </c:pt>
                <c:pt idx="15854">
                  <c:v>78373.612139999997</c:v>
                </c:pt>
                <c:pt idx="15855">
                  <c:v>78373.526410000006</c:v>
                </c:pt>
                <c:pt idx="15856">
                  <c:v>78373.329819999999</c:v>
                </c:pt>
                <c:pt idx="15857">
                  <c:v>78373.094719999994</c:v>
                </c:pt>
                <c:pt idx="15858">
                  <c:v>78372.627429999993</c:v>
                </c:pt>
                <c:pt idx="15859">
                  <c:v>78372.515549999996</c:v>
                </c:pt>
                <c:pt idx="15860">
                  <c:v>78372.16833</c:v>
                </c:pt>
                <c:pt idx="15861">
                  <c:v>78372.043900000004</c:v>
                </c:pt>
                <c:pt idx="15862">
                  <c:v>78371.837920000005</c:v>
                </c:pt>
                <c:pt idx="15863">
                  <c:v>78371.433180000007</c:v>
                </c:pt>
                <c:pt idx="15864">
                  <c:v>78371.291419999994</c:v>
                </c:pt>
                <c:pt idx="15865">
                  <c:v>78370.843970000002</c:v>
                </c:pt>
                <c:pt idx="15866">
                  <c:v>78370.748370000001</c:v>
                </c:pt>
                <c:pt idx="15867">
                  <c:v>78370.677070000005</c:v>
                </c:pt>
                <c:pt idx="15868">
                  <c:v>78370.543590000001</c:v>
                </c:pt>
                <c:pt idx="15869">
                  <c:v>78370.4326</c:v>
                </c:pt>
                <c:pt idx="15870">
                  <c:v>78370.411030000003</c:v>
                </c:pt>
                <c:pt idx="15871">
                  <c:v>78370.331340000004</c:v>
                </c:pt>
                <c:pt idx="15872">
                  <c:v>78370.107839999997</c:v>
                </c:pt>
                <c:pt idx="15873">
                  <c:v>78369.910390000005</c:v>
                </c:pt>
                <c:pt idx="15874">
                  <c:v>78369.838610000006</c:v>
                </c:pt>
                <c:pt idx="15875">
                  <c:v>78369.800889999999</c:v>
                </c:pt>
                <c:pt idx="15876">
                  <c:v>78369.770560000004</c:v>
                </c:pt>
                <c:pt idx="15877">
                  <c:v>78369.754230000006</c:v>
                </c:pt>
                <c:pt idx="15878">
                  <c:v>78369.629060000007</c:v>
                </c:pt>
                <c:pt idx="15879">
                  <c:v>78369.598199999993</c:v>
                </c:pt>
                <c:pt idx="15880">
                  <c:v>78369.349199999997</c:v>
                </c:pt>
                <c:pt idx="15881">
                  <c:v>78369.334700000007</c:v>
                </c:pt>
                <c:pt idx="15882">
                  <c:v>78368.946110000004</c:v>
                </c:pt>
                <c:pt idx="15883">
                  <c:v>78368.803660000005</c:v>
                </c:pt>
                <c:pt idx="15884">
                  <c:v>78368.682549999998</c:v>
                </c:pt>
                <c:pt idx="15885">
                  <c:v>78368.56568</c:v>
                </c:pt>
                <c:pt idx="15886">
                  <c:v>78368.557950000002</c:v>
                </c:pt>
                <c:pt idx="15887">
                  <c:v>78368.542170000001</c:v>
                </c:pt>
                <c:pt idx="15888">
                  <c:v>78368.486659999995</c:v>
                </c:pt>
                <c:pt idx="15889">
                  <c:v>78368.19455</c:v>
                </c:pt>
                <c:pt idx="15890">
                  <c:v>78367.992920000004</c:v>
                </c:pt>
                <c:pt idx="15891">
                  <c:v>78367.959730000002</c:v>
                </c:pt>
                <c:pt idx="15892">
                  <c:v>78367.737399999998</c:v>
                </c:pt>
                <c:pt idx="15893">
                  <c:v>78367.694560000004</c:v>
                </c:pt>
                <c:pt idx="15894">
                  <c:v>78367.69253</c:v>
                </c:pt>
                <c:pt idx="15895">
                  <c:v>78367.597429999994</c:v>
                </c:pt>
                <c:pt idx="15896">
                  <c:v>78367.551200000002</c:v>
                </c:pt>
                <c:pt idx="15897">
                  <c:v>78367.53976</c:v>
                </c:pt>
                <c:pt idx="15898">
                  <c:v>78367.513049999994</c:v>
                </c:pt>
                <c:pt idx="15899">
                  <c:v>78367.389779999998</c:v>
                </c:pt>
                <c:pt idx="15900">
                  <c:v>78367.299849999996</c:v>
                </c:pt>
                <c:pt idx="15901">
                  <c:v>78367.25907</c:v>
                </c:pt>
                <c:pt idx="15902">
                  <c:v>78367.124580000003</c:v>
                </c:pt>
                <c:pt idx="15903">
                  <c:v>78367.032550000004</c:v>
                </c:pt>
                <c:pt idx="15904">
                  <c:v>78366.976250000007</c:v>
                </c:pt>
                <c:pt idx="15905">
                  <c:v>78366.815719999999</c:v>
                </c:pt>
                <c:pt idx="15906">
                  <c:v>78366.752399999998</c:v>
                </c:pt>
                <c:pt idx="15907">
                  <c:v>78366.692039999994</c:v>
                </c:pt>
                <c:pt idx="15908">
                  <c:v>78366.657179999995</c:v>
                </c:pt>
                <c:pt idx="15909">
                  <c:v>78366.53731</c:v>
                </c:pt>
                <c:pt idx="15910">
                  <c:v>78366.422319999998</c:v>
                </c:pt>
                <c:pt idx="15911">
                  <c:v>78366.263000000006</c:v>
                </c:pt>
                <c:pt idx="15912">
                  <c:v>78366.023629999996</c:v>
                </c:pt>
                <c:pt idx="15913">
                  <c:v>78365.951480000003</c:v>
                </c:pt>
                <c:pt idx="15914">
                  <c:v>78365.686749999993</c:v>
                </c:pt>
                <c:pt idx="15915">
                  <c:v>78365.456820000007</c:v>
                </c:pt>
                <c:pt idx="15916">
                  <c:v>78365.335319999998</c:v>
                </c:pt>
                <c:pt idx="15917">
                  <c:v>78365.19081</c:v>
                </c:pt>
                <c:pt idx="15918">
                  <c:v>78365.177230000001</c:v>
                </c:pt>
                <c:pt idx="15919">
                  <c:v>78365.016380000001</c:v>
                </c:pt>
                <c:pt idx="15920">
                  <c:v>78364.727809999997</c:v>
                </c:pt>
                <c:pt idx="15921">
                  <c:v>78364.527870000005</c:v>
                </c:pt>
                <c:pt idx="15922">
                  <c:v>78364.478440000006</c:v>
                </c:pt>
                <c:pt idx="15923">
                  <c:v>78364.464810000005</c:v>
                </c:pt>
                <c:pt idx="15924">
                  <c:v>78364.400550000006</c:v>
                </c:pt>
                <c:pt idx="15925">
                  <c:v>78364.061700000006</c:v>
                </c:pt>
                <c:pt idx="15926">
                  <c:v>78364.008220000003</c:v>
                </c:pt>
                <c:pt idx="15927">
                  <c:v>78363.914799999999</c:v>
                </c:pt>
                <c:pt idx="15928">
                  <c:v>78363.842350000006</c:v>
                </c:pt>
                <c:pt idx="15929">
                  <c:v>78363.509390000007</c:v>
                </c:pt>
                <c:pt idx="15930">
                  <c:v>78363.24278</c:v>
                </c:pt>
                <c:pt idx="15931">
                  <c:v>78362.994120000003</c:v>
                </c:pt>
                <c:pt idx="15932">
                  <c:v>78362.825500000006</c:v>
                </c:pt>
                <c:pt idx="15933">
                  <c:v>78362.798649999997</c:v>
                </c:pt>
                <c:pt idx="15934">
                  <c:v>78362.714959999998</c:v>
                </c:pt>
                <c:pt idx="15935">
                  <c:v>78362.260339999993</c:v>
                </c:pt>
                <c:pt idx="15936">
                  <c:v>78362.248139999996</c:v>
                </c:pt>
                <c:pt idx="15937">
                  <c:v>78361.883000000002</c:v>
                </c:pt>
                <c:pt idx="15938">
                  <c:v>78361.760190000001</c:v>
                </c:pt>
                <c:pt idx="15939">
                  <c:v>78361.755430000005</c:v>
                </c:pt>
                <c:pt idx="15940">
                  <c:v>78361.593150000001</c:v>
                </c:pt>
                <c:pt idx="15941">
                  <c:v>78361.346460000001</c:v>
                </c:pt>
                <c:pt idx="15942">
                  <c:v>78361.253060000003</c:v>
                </c:pt>
                <c:pt idx="15943">
                  <c:v>78361.186740000005</c:v>
                </c:pt>
                <c:pt idx="15944">
                  <c:v>78361.077810000003</c:v>
                </c:pt>
                <c:pt idx="15945">
                  <c:v>78361.001510000002</c:v>
                </c:pt>
                <c:pt idx="15946">
                  <c:v>78360.435020000004</c:v>
                </c:pt>
                <c:pt idx="15947">
                  <c:v>78360.269780000002</c:v>
                </c:pt>
                <c:pt idx="15948">
                  <c:v>78360.126210000002</c:v>
                </c:pt>
                <c:pt idx="15949">
                  <c:v>78359.876439999993</c:v>
                </c:pt>
                <c:pt idx="15950">
                  <c:v>78359.825100000002</c:v>
                </c:pt>
                <c:pt idx="15951">
                  <c:v>78359.821259999997</c:v>
                </c:pt>
                <c:pt idx="15952">
                  <c:v>78359.804959999994</c:v>
                </c:pt>
                <c:pt idx="15953">
                  <c:v>78359.682270000005</c:v>
                </c:pt>
                <c:pt idx="15954">
                  <c:v>78359.477840000007</c:v>
                </c:pt>
                <c:pt idx="15955">
                  <c:v>78359.445789999998</c:v>
                </c:pt>
                <c:pt idx="15956">
                  <c:v>78359.274879999997</c:v>
                </c:pt>
                <c:pt idx="15957">
                  <c:v>78359.007500000007</c:v>
                </c:pt>
                <c:pt idx="15958">
                  <c:v>78358.919529999999</c:v>
                </c:pt>
                <c:pt idx="15959">
                  <c:v>78358.755940000003</c:v>
                </c:pt>
                <c:pt idx="15960">
                  <c:v>78358.649290000001</c:v>
                </c:pt>
                <c:pt idx="15961">
                  <c:v>78358.621799999994</c:v>
                </c:pt>
                <c:pt idx="15962">
                  <c:v>78358.604699999996</c:v>
                </c:pt>
                <c:pt idx="15963">
                  <c:v>78358.376659999994</c:v>
                </c:pt>
                <c:pt idx="15964">
                  <c:v>78358.227710000006</c:v>
                </c:pt>
                <c:pt idx="15965">
                  <c:v>78358.206850000002</c:v>
                </c:pt>
                <c:pt idx="15966">
                  <c:v>78358.186329999997</c:v>
                </c:pt>
                <c:pt idx="15967">
                  <c:v>78358.039449999997</c:v>
                </c:pt>
                <c:pt idx="15968">
                  <c:v>78357.914239999998</c:v>
                </c:pt>
                <c:pt idx="15969">
                  <c:v>78357.782670000001</c:v>
                </c:pt>
                <c:pt idx="15970">
                  <c:v>78357.736220000006</c:v>
                </c:pt>
                <c:pt idx="15971">
                  <c:v>78357.347139999998</c:v>
                </c:pt>
                <c:pt idx="15972">
                  <c:v>78357.200830000002</c:v>
                </c:pt>
                <c:pt idx="15973">
                  <c:v>78357.132299999997</c:v>
                </c:pt>
                <c:pt idx="15974">
                  <c:v>78357.069350000005</c:v>
                </c:pt>
                <c:pt idx="15975">
                  <c:v>78357.028579999998</c:v>
                </c:pt>
                <c:pt idx="15976">
                  <c:v>78357.007310000001</c:v>
                </c:pt>
                <c:pt idx="15977">
                  <c:v>78356.846650000007</c:v>
                </c:pt>
                <c:pt idx="15978">
                  <c:v>78356.684389999995</c:v>
                </c:pt>
                <c:pt idx="15979">
                  <c:v>78356.443549999996</c:v>
                </c:pt>
                <c:pt idx="15980">
                  <c:v>78356.352450000006</c:v>
                </c:pt>
                <c:pt idx="15981">
                  <c:v>78356.224159999998</c:v>
                </c:pt>
                <c:pt idx="15982">
                  <c:v>78355.621270000003</c:v>
                </c:pt>
                <c:pt idx="15983">
                  <c:v>78355.534289999996</c:v>
                </c:pt>
                <c:pt idx="15984">
                  <c:v>78355.426860000007</c:v>
                </c:pt>
                <c:pt idx="15985">
                  <c:v>78355.40711</c:v>
                </c:pt>
                <c:pt idx="15986">
                  <c:v>78355.32905</c:v>
                </c:pt>
                <c:pt idx="15987">
                  <c:v>78355.280400000003</c:v>
                </c:pt>
                <c:pt idx="15988">
                  <c:v>78355.226540000003</c:v>
                </c:pt>
                <c:pt idx="15989">
                  <c:v>78355.078810000006</c:v>
                </c:pt>
                <c:pt idx="15990">
                  <c:v>78354.967799999999</c:v>
                </c:pt>
                <c:pt idx="15991">
                  <c:v>78354.842090000006</c:v>
                </c:pt>
                <c:pt idx="15992">
                  <c:v>78354.838889999999</c:v>
                </c:pt>
                <c:pt idx="15993">
                  <c:v>78354.734540000005</c:v>
                </c:pt>
                <c:pt idx="15994">
                  <c:v>78354.719700000001</c:v>
                </c:pt>
                <c:pt idx="15995">
                  <c:v>78354.596470000004</c:v>
                </c:pt>
                <c:pt idx="15996">
                  <c:v>78354.451459999997</c:v>
                </c:pt>
                <c:pt idx="15997">
                  <c:v>78354.424209999997</c:v>
                </c:pt>
                <c:pt idx="15998">
                  <c:v>78354.30128</c:v>
                </c:pt>
                <c:pt idx="15999">
                  <c:v>78354.134330000001</c:v>
                </c:pt>
                <c:pt idx="16000">
                  <c:v>78354.097689999995</c:v>
                </c:pt>
                <c:pt idx="16001">
                  <c:v>78354.055470000007</c:v>
                </c:pt>
                <c:pt idx="16002">
                  <c:v>78353.99613</c:v>
                </c:pt>
                <c:pt idx="16003">
                  <c:v>78353.978780000005</c:v>
                </c:pt>
                <c:pt idx="16004">
                  <c:v>78353.957909999997</c:v>
                </c:pt>
                <c:pt idx="16005">
                  <c:v>78353.955879999994</c:v>
                </c:pt>
                <c:pt idx="16006">
                  <c:v>78353.951190000007</c:v>
                </c:pt>
                <c:pt idx="16007">
                  <c:v>78353.842180000007</c:v>
                </c:pt>
                <c:pt idx="16008">
                  <c:v>78353.721479999993</c:v>
                </c:pt>
                <c:pt idx="16009">
                  <c:v>78353.530140000003</c:v>
                </c:pt>
                <c:pt idx="16010">
                  <c:v>78353.516709999996</c:v>
                </c:pt>
                <c:pt idx="16011">
                  <c:v>78353.417889999997</c:v>
                </c:pt>
                <c:pt idx="16012">
                  <c:v>78353.217390000005</c:v>
                </c:pt>
                <c:pt idx="16013">
                  <c:v>78353.188349999997</c:v>
                </c:pt>
                <c:pt idx="16014">
                  <c:v>78353.180649999995</c:v>
                </c:pt>
                <c:pt idx="16015">
                  <c:v>78352.931060000003</c:v>
                </c:pt>
                <c:pt idx="16016">
                  <c:v>78352.912890000007</c:v>
                </c:pt>
                <c:pt idx="16017">
                  <c:v>78352.735270000005</c:v>
                </c:pt>
                <c:pt idx="16018">
                  <c:v>78352.593720000004</c:v>
                </c:pt>
                <c:pt idx="16019">
                  <c:v>78352.535610000006</c:v>
                </c:pt>
                <c:pt idx="16020">
                  <c:v>78352.35368</c:v>
                </c:pt>
                <c:pt idx="16021">
                  <c:v>78352.261280000006</c:v>
                </c:pt>
                <c:pt idx="16022">
                  <c:v>78351.908049999998</c:v>
                </c:pt>
                <c:pt idx="16023">
                  <c:v>78351.405929999994</c:v>
                </c:pt>
                <c:pt idx="16024">
                  <c:v>78351.340500000006</c:v>
                </c:pt>
                <c:pt idx="16025">
                  <c:v>78351.175870000006</c:v>
                </c:pt>
                <c:pt idx="16026">
                  <c:v>78351.086899999995</c:v>
                </c:pt>
                <c:pt idx="16027">
                  <c:v>78351.064629999993</c:v>
                </c:pt>
                <c:pt idx="16028">
                  <c:v>78350.837830000004</c:v>
                </c:pt>
                <c:pt idx="16029">
                  <c:v>78350.754419999997</c:v>
                </c:pt>
                <c:pt idx="16030">
                  <c:v>78350.616970000003</c:v>
                </c:pt>
                <c:pt idx="16031">
                  <c:v>78350.192429999996</c:v>
                </c:pt>
                <c:pt idx="16032">
                  <c:v>78350.139569999999</c:v>
                </c:pt>
                <c:pt idx="16033">
                  <c:v>78349.991259999995</c:v>
                </c:pt>
                <c:pt idx="16034">
                  <c:v>78349.952439999994</c:v>
                </c:pt>
                <c:pt idx="16035">
                  <c:v>78349.934850000005</c:v>
                </c:pt>
                <c:pt idx="16036">
                  <c:v>78349.918600000005</c:v>
                </c:pt>
                <c:pt idx="16037">
                  <c:v>78349.612930000003</c:v>
                </c:pt>
                <c:pt idx="16038">
                  <c:v>78349.383619999993</c:v>
                </c:pt>
                <c:pt idx="16039">
                  <c:v>78349.35901</c:v>
                </c:pt>
                <c:pt idx="16040">
                  <c:v>78349.337820000001</c:v>
                </c:pt>
                <c:pt idx="16041">
                  <c:v>78349.332519999996</c:v>
                </c:pt>
                <c:pt idx="16042">
                  <c:v>78349.307870000004</c:v>
                </c:pt>
                <c:pt idx="16043">
                  <c:v>78349.273960000006</c:v>
                </c:pt>
                <c:pt idx="16044">
                  <c:v>78349.149439999994</c:v>
                </c:pt>
                <c:pt idx="16045">
                  <c:v>78349.107799999998</c:v>
                </c:pt>
                <c:pt idx="16046">
                  <c:v>78349.102239999993</c:v>
                </c:pt>
                <c:pt idx="16047">
                  <c:v>78349.007660000003</c:v>
                </c:pt>
                <c:pt idx="16048">
                  <c:v>78348.994649999993</c:v>
                </c:pt>
                <c:pt idx="16049">
                  <c:v>78348.829240000006</c:v>
                </c:pt>
                <c:pt idx="16050">
                  <c:v>78348.246840000007</c:v>
                </c:pt>
                <c:pt idx="16051">
                  <c:v>78347.800199999998</c:v>
                </c:pt>
                <c:pt idx="16052">
                  <c:v>78347.677989999996</c:v>
                </c:pt>
                <c:pt idx="16053">
                  <c:v>78347.602799999993</c:v>
                </c:pt>
                <c:pt idx="16054">
                  <c:v>78347.589989999993</c:v>
                </c:pt>
                <c:pt idx="16055">
                  <c:v>78347.554029999999</c:v>
                </c:pt>
                <c:pt idx="16056">
                  <c:v>78347.55068</c:v>
                </c:pt>
                <c:pt idx="16057">
                  <c:v>78347.312539999999</c:v>
                </c:pt>
                <c:pt idx="16058">
                  <c:v>78347.260559999995</c:v>
                </c:pt>
                <c:pt idx="16059">
                  <c:v>78347.230580000003</c:v>
                </c:pt>
                <c:pt idx="16060">
                  <c:v>78347.137539999996</c:v>
                </c:pt>
                <c:pt idx="16061">
                  <c:v>78347.080660000007</c:v>
                </c:pt>
                <c:pt idx="16062">
                  <c:v>78347.060719999994</c:v>
                </c:pt>
                <c:pt idx="16063">
                  <c:v>78346.791320000004</c:v>
                </c:pt>
                <c:pt idx="16064">
                  <c:v>78346.696519999998</c:v>
                </c:pt>
                <c:pt idx="16065">
                  <c:v>78346.694130000003</c:v>
                </c:pt>
                <c:pt idx="16066">
                  <c:v>78346.645829999994</c:v>
                </c:pt>
                <c:pt idx="16067">
                  <c:v>78346.572700000004</c:v>
                </c:pt>
                <c:pt idx="16068">
                  <c:v>78346.377340000006</c:v>
                </c:pt>
                <c:pt idx="16069">
                  <c:v>78346.287389999998</c:v>
                </c:pt>
                <c:pt idx="16070">
                  <c:v>78346.051370000001</c:v>
                </c:pt>
                <c:pt idx="16071">
                  <c:v>78345.982680000001</c:v>
                </c:pt>
                <c:pt idx="16072">
                  <c:v>78345.854200000002</c:v>
                </c:pt>
                <c:pt idx="16073">
                  <c:v>78345.8128</c:v>
                </c:pt>
                <c:pt idx="16074">
                  <c:v>78345.589919999999</c:v>
                </c:pt>
                <c:pt idx="16075">
                  <c:v>78345.365990000006</c:v>
                </c:pt>
                <c:pt idx="16076">
                  <c:v>78345.085999999996</c:v>
                </c:pt>
                <c:pt idx="16077">
                  <c:v>78345.070160000003</c:v>
                </c:pt>
                <c:pt idx="16078">
                  <c:v>78344.962289999996</c:v>
                </c:pt>
                <c:pt idx="16079">
                  <c:v>78344.773610000004</c:v>
                </c:pt>
                <c:pt idx="16080">
                  <c:v>78344.76943</c:v>
                </c:pt>
                <c:pt idx="16081">
                  <c:v>78344.712499999994</c:v>
                </c:pt>
                <c:pt idx="16082">
                  <c:v>78344.656969999996</c:v>
                </c:pt>
                <c:pt idx="16083">
                  <c:v>78344.644190000006</c:v>
                </c:pt>
                <c:pt idx="16084">
                  <c:v>78344.571750000003</c:v>
                </c:pt>
                <c:pt idx="16085">
                  <c:v>78344.521949999995</c:v>
                </c:pt>
                <c:pt idx="16086">
                  <c:v>78344.517479999995</c:v>
                </c:pt>
                <c:pt idx="16087">
                  <c:v>78344.270699999994</c:v>
                </c:pt>
                <c:pt idx="16088">
                  <c:v>78344.170809999996</c:v>
                </c:pt>
                <c:pt idx="16089">
                  <c:v>78344.1486</c:v>
                </c:pt>
                <c:pt idx="16090">
                  <c:v>78343.974650000004</c:v>
                </c:pt>
                <c:pt idx="16091">
                  <c:v>78343.826990000001</c:v>
                </c:pt>
                <c:pt idx="16092">
                  <c:v>78343.726949999997</c:v>
                </c:pt>
                <c:pt idx="16093">
                  <c:v>78343.460449999999</c:v>
                </c:pt>
                <c:pt idx="16094">
                  <c:v>78343.099860000002</c:v>
                </c:pt>
                <c:pt idx="16095">
                  <c:v>78343.06409</c:v>
                </c:pt>
                <c:pt idx="16096">
                  <c:v>78342.993029999998</c:v>
                </c:pt>
                <c:pt idx="16097">
                  <c:v>78342.846040000004</c:v>
                </c:pt>
                <c:pt idx="16098">
                  <c:v>78342.712289999996</c:v>
                </c:pt>
                <c:pt idx="16099">
                  <c:v>78342.700639999995</c:v>
                </c:pt>
                <c:pt idx="16100">
                  <c:v>78342.625960000005</c:v>
                </c:pt>
                <c:pt idx="16101">
                  <c:v>78342.583610000001</c:v>
                </c:pt>
                <c:pt idx="16102">
                  <c:v>78342.579920000004</c:v>
                </c:pt>
                <c:pt idx="16103">
                  <c:v>78342.542499999996</c:v>
                </c:pt>
                <c:pt idx="16104">
                  <c:v>78342.477499999994</c:v>
                </c:pt>
                <c:pt idx="16105">
                  <c:v>78342.40466</c:v>
                </c:pt>
                <c:pt idx="16106">
                  <c:v>78342.302280000004</c:v>
                </c:pt>
                <c:pt idx="16107">
                  <c:v>78342.284719999996</c:v>
                </c:pt>
                <c:pt idx="16108">
                  <c:v>78342.234840000005</c:v>
                </c:pt>
                <c:pt idx="16109">
                  <c:v>78342.139070000005</c:v>
                </c:pt>
                <c:pt idx="16110">
                  <c:v>78342.135129999995</c:v>
                </c:pt>
                <c:pt idx="16111">
                  <c:v>78341.987989999994</c:v>
                </c:pt>
                <c:pt idx="16112">
                  <c:v>78341.744300000006</c:v>
                </c:pt>
                <c:pt idx="16113">
                  <c:v>78341.684930000003</c:v>
                </c:pt>
                <c:pt idx="16114">
                  <c:v>78341.498760000002</c:v>
                </c:pt>
                <c:pt idx="16115">
                  <c:v>78341.349369999996</c:v>
                </c:pt>
                <c:pt idx="16116">
                  <c:v>78341.249070000005</c:v>
                </c:pt>
                <c:pt idx="16117">
                  <c:v>78341.126499999998</c:v>
                </c:pt>
                <c:pt idx="16118">
                  <c:v>78341.117450000005</c:v>
                </c:pt>
                <c:pt idx="16119">
                  <c:v>78341.018460000007</c:v>
                </c:pt>
                <c:pt idx="16120">
                  <c:v>78340.931779999999</c:v>
                </c:pt>
                <c:pt idx="16121">
                  <c:v>78340.927500000005</c:v>
                </c:pt>
                <c:pt idx="16122">
                  <c:v>78340.796430000002</c:v>
                </c:pt>
                <c:pt idx="16123">
                  <c:v>78339.882639999996</c:v>
                </c:pt>
                <c:pt idx="16124">
                  <c:v>78339.465110000005</c:v>
                </c:pt>
                <c:pt idx="16125">
                  <c:v>78339.426179999995</c:v>
                </c:pt>
                <c:pt idx="16126">
                  <c:v>78339.393169999996</c:v>
                </c:pt>
                <c:pt idx="16127">
                  <c:v>78339.359039999996</c:v>
                </c:pt>
                <c:pt idx="16128">
                  <c:v>78339.357229999994</c:v>
                </c:pt>
                <c:pt idx="16129">
                  <c:v>78339.356939999998</c:v>
                </c:pt>
                <c:pt idx="16130">
                  <c:v>78339.208199999994</c:v>
                </c:pt>
                <c:pt idx="16131">
                  <c:v>78339.197520000002</c:v>
                </c:pt>
                <c:pt idx="16132">
                  <c:v>78339.05558</c:v>
                </c:pt>
                <c:pt idx="16133">
                  <c:v>78339.039170000004</c:v>
                </c:pt>
                <c:pt idx="16134">
                  <c:v>78339.020900000003</c:v>
                </c:pt>
                <c:pt idx="16135">
                  <c:v>78339.003349999999</c:v>
                </c:pt>
                <c:pt idx="16136">
                  <c:v>78338.870580000003</c:v>
                </c:pt>
                <c:pt idx="16137">
                  <c:v>78338.807889999996</c:v>
                </c:pt>
                <c:pt idx="16138">
                  <c:v>78338.716579999993</c:v>
                </c:pt>
                <c:pt idx="16139">
                  <c:v>78338.595480000004</c:v>
                </c:pt>
                <c:pt idx="16140">
                  <c:v>78338.561040000001</c:v>
                </c:pt>
                <c:pt idx="16141">
                  <c:v>78338.409759999995</c:v>
                </c:pt>
                <c:pt idx="16142">
                  <c:v>78337.904139999999</c:v>
                </c:pt>
                <c:pt idx="16143">
                  <c:v>78337.737150000001</c:v>
                </c:pt>
                <c:pt idx="16144">
                  <c:v>78337.629159999997</c:v>
                </c:pt>
                <c:pt idx="16145">
                  <c:v>78337.596839999998</c:v>
                </c:pt>
                <c:pt idx="16146">
                  <c:v>78337.504809999999</c:v>
                </c:pt>
                <c:pt idx="16147">
                  <c:v>78337.14572</c:v>
                </c:pt>
                <c:pt idx="16148">
                  <c:v>78336.985050000003</c:v>
                </c:pt>
                <c:pt idx="16149">
                  <c:v>78336.968510000006</c:v>
                </c:pt>
                <c:pt idx="16150">
                  <c:v>78336.902860000002</c:v>
                </c:pt>
                <c:pt idx="16151">
                  <c:v>78336.845310000004</c:v>
                </c:pt>
                <c:pt idx="16152">
                  <c:v>78336.734230000002</c:v>
                </c:pt>
                <c:pt idx="16153">
                  <c:v>78336.227400000003</c:v>
                </c:pt>
                <c:pt idx="16154">
                  <c:v>78336.052360000001</c:v>
                </c:pt>
                <c:pt idx="16155">
                  <c:v>78335.982390000005</c:v>
                </c:pt>
                <c:pt idx="16156">
                  <c:v>78335.690210000001</c:v>
                </c:pt>
                <c:pt idx="16157">
                  <c:v>78335.513389999993</c:v>
                </c:pt>
                <c:pt idx="16158">
                  <c:v>78335.450200000007</c:v>
                </c:pt>
                <c:pt idx="16159">
                  <c:v>78335.099319999994</c:v>
                </c:pt>
                <c:pt idx="16160">
                  <c:v>78334.937539999999</c:v>
                </c:pt>
                <c:pt idx="16161">
                  <c:v>78334.832980000007</c:v>
                </c:pt>
                <c:pt idx="16162">
                  <c:v>78334.736099999995</c:v>
                </c:pt>
                <c:pt idx="16163">
                  <c:v>78334.729829999997</c:v>
                </c:pt>
                <c:pt idx="16164">
                  <c:v>78334.670870000002</c:v>
                </c:pt>
                <c:pt idx="16165">
                  <c:v>78334.345079999999</c:v>
                </c:pt>
                <c:pt idx="16166">
                  <c:v>78334.257360000003</c:v>
                </c:pt>
                <c:pt idx="16167">
                  <c:v>78334.068159999995</c:v>
                </c:pt>
                <c:pt idx="16168">
                  <c:v>78334.02605</c:v>
                </c:pt>
                <c:pt idx="16169">
                  <c:v>78333.924020000006</c:v>
                </c:pt>
                <c:pt idx="16170">
                  <c:v>78333.906149999995</c:v>
                </c:pt>
                <c:pt idx="16171">
                  <c:v>78333.868310000005</c:v>
                </c:pt>
                <c:pt idx="16172">
                  <c:v>78333.823919999995</c:v>
                </c:pt>
                <c:pt idx="16173">
                  <c:v>78333.638399999996</c:v>
                </c:pt>
                <c:pt idx="16174">
                  <c:v>78333.578729999994</c:v>
                </c:pt>
                <c:pt idx="16175">
                  <c:v>78333.375339999999</c:v>
                </c:pt>
                <c:pt idx="16176">
                  <c:v>78333.247820000004</c:v>
                </c:pt>
                <c:pt idx="16177">
                  <c:v>78332.955449999994</c:v>
                </c:pt>
                <c:pt idx="16178">
                  <c:v>78332.952359999996</c:v>
                </c:pt>
                <c:pt idx="16179">
                  <c:v>78332.808529999995</c:v>
                </c:pt>
                <c:pt idx="16180">
                  <c:v>78332.61868</c:v>
                </c:pt>
                <c:pt idx="16181">
                  <c:v>78332.599709999995</c:v>
                </c:pt>
                <c:pt idx="16182">
                  <c:v>78332.214949999994</c:v>
                </c:pt>
                <c:pt idx="16183">
                  <c:v>78332.181360000002</c:v>
                </c:pt>
                <c:pt idx="16184">
                  <c:v>78332.109800000006</c:v>
                </c:pt>
                <c:pt idx="16185">
                  <c:v>78332.086920000002</c:v>
                </c:pt>
                <c:pt idx="16186">
                  <c:v>78332.050430000003</c:v>
                </c:pt>
                <c:pt idx="16187">
                  <c:v>78331.715599999996</c:v>
                </c:pt>
                <c:pt idx="16188">
                  <c:v>78331.644679999998</c:v>
                </c:pt>
                <c:pt idx="16189">
                  <c:v>78331.622669999997</c:v>
                </c:pt>
                <c:pt idx="16190">
                  <c:v>78331.596409999998</c:v>
                </c:pt>
                <c:pt idx="16191">
                  <c:v>78331.51354</c:v>
                </c:pt>
                <c:pt idx="16192">
                  <c:v>78331.442739999999</c:v>
                </c:pt>
                <c:pt idx="16193">
                  <c:v>78330.863240000006</c:v>
                </c:pt>
                <c:pt idx="16194">
                  <c:v>78330.817519999997</c:v>
                </c:pt>
                <c:pt idx="16195">
                  <c:v>78330.501369999998</c:v>
                </c:pt>
                <c:pt idx="16196">
                  <c:v>78330.475049999994</c:v>
                </c:pt>
                <c:pt idx="16197">
                  <c:v>78330.431039999996</c:v>
                </c:pt>
                <c:pt idx="16198">
                  <c:v>78330.264519999997</c:v>
                </c:pt>
                <c:pt idx="16199">
                  <c:v>78330.256880000001</c:v>
                </c:pt>
                <c:pt idx="16200">
                  <c:v>78330.090939999995</c:v>
                </c:pt>
                <c:pt idx="16201">
                  <c:v>78329.812749999997</c:v>
                </c:pt>
                <c:pt idx="16202">
                  <c:v>78329.712339999998</c:v>
                </c:pt>
                <c:pt idx="16203">
                  <c:v>78329.711679999993</c:v>
                </c:pt>
                <c:pt idx="16204">
                  <c:v>78329.472750000001</c:v>
                </c:pt>
                <c:pt idx="16205">
                  <c:v>78329.438110000003</c:v>
                </c:pt>
                <c:pt idx="16206">
                  <c:v>78329.410659999994</c:v>
                </c:pt>
                <c:pt idx="16207">
                  <c:v>78329.357059999995</c:v>
                </c:pt>
                <c:pt idx="16208">
                  <c:v>78328.959229999993</c:v>
                </c:pt>
                <c:pt idx="16209">
                  <c:v>78328.869789999997</c:v>
                </c:pt>
                <c:pt idx="16210">
                  <c:v>78328.486739999993</c:v>
                </c:pt>
                <c:pt idx="16211">
                  <c:v>78328.456080000004</c:v>
                </c:pt>
                <c:pt idx="16212">
                  <c:v>78328.429759999999</c:v>
                </c:pt>
                <c:pt idx="16213">
                  <c:v>78328.173590000006</c:v>
                </c:pt>
                <c:pt idx="16214">
                  <c:v>78328.148409999994</c:v>
                </c:pt>
                <c:pt idx="16215">
                  <c:v>78327.827789999996</c:v>
                </c:pt>
                <c:pt idx="16216">
                  <c:v>78327.679640000002</c:v>
                </c:pt>
                <c:pt idx="16217">
                  <c:v>78327.633199999997</c:v>
                </c:pt>
                <c:pt idx="16218">
                  <c:v>78327.586689999996</c:v>
                </c:pt>
                <c:pt idx="16219">
                  <c:v>78327.486220000006</c:v>
                </c:pt>
                <c:pt idx="16220">
                  <c:v>78327.441720000003</c:v>
                </c:pt>
                <c:pt idx="16221">
                  <c:v>78327.296770000001</c:v>
                </c:pt>
                <c:pt idx="16222">
                  <c:v>78327.032619999998</c:v>
                </c:pt>
                <c:pt idx="16223">
                  <c:v>78326.637749999994</c:v>
                </c:pt>
                <c:pt idx="16224">
                  <c:v>78326.474990000002</c:v>
                </c:pt>
                <c:pt idx="16225">
                  <c:v>78326.473079999996</c:v>
                </c:pt>
                <c:pt idx="16226">
                  <c:v>78326.160610000006</c:v>
                </c:pt>
                <c:pt idx="16227">
                  <c:v>78326.107829999994</c:v>
                </c:pt>
                <c:pt idx="16228">
                  <c:v>78326.063710000002</c:v>
                </c:pt>
                <c:pt idx="16229">
                  <c:v>78326.028200000001</c:v>
                </c:pt>
                <c:pt idx="16230">
                  <c:v>78326.022089999999</c:v>
                </c:pt>
                <c:pt idx="16231">
                  <c:v>78326.004839999994</c:v>
                </c:pt>
                <c:pt idx="16232">
                  <c:v>78325.924629999994</c:v>
                </c:pt>
                <c:pt idx="16233">
                  <c:v>78325.795010000002</c:v>
                </c:pt>
                <c:pt idx="16234">
                  <c:v>78325.676489999998</c:v>
                </c:pt>
                <c:pt idx="16235">
                  <c:v>78325.142080000005</c:v>
                </c:pt>
                <c:pt idx="16236">
                  <c:v>78325.076610000004</c:v>
                </c:pt>
                <c:pt idx="16237">
                  <c:v>78324.879730000001</c:v>
                </c:pt>
                <c:pt idx="16238">
                  <c:v>78324.861629999999</c:v>
                </c:pt>
                <c:pt idx="16239">
                  <c:v>78324.713640000002</c:v>
                </c:pt>
                <c:pt idx="16240">
                  <c:v>78324.578150000001</c:v>
                </c:pt>
                <c:pt idx="16241">
                  <c:v>78324.524250000002</c:v>
                </c:pt>
                <c:pt idx="16242">
                  <c:v>78324.443539999993</c:v>
                </c:pt>
                <c:pt idx="16243">
                  <c:v>78323.900389999995</c:v>
                </c:pt>
                <c:pt idx="16244">
                  <c:v>78323.845520000003</c:v>
                </c:pt>
                <c:pt idx="16245">
                  <c:v>78323.78314</c:v>
                </c:pt>
                <c:pt idx="16246">
                  <c:v>78323.781369999997</c:v>
                </c:pt>
                <c:pt idx="16247">
                  <c:v>78323.719389999998</c:v>
                </c:pt>
                <c:pt idx="16248">
                  <c:v>78323.657200000001</c:v>
                </c:pt>
                <c:pt idx="16249">
                  <c:v>78323.324590000004</c:v>
                </c:pt>
                <c:pt idx="16250">
                  <c:v>78323.306670000005</c:v>
                </c:pt>
                <c:pt idx="16251">
                  <c:v>78322.97653</c:v>
                </c:pt>
                <c:pt idx="16252">
                  <c:v>78322.744640000004</c:v>
                </c:pt>
                <c:pt idx="16253">
                  <c:v>78322.744399999996</c:v>
                </c:pt>
                <c:pt idx="16254">
                  <c:v>78322.634820000007</c:v>
                </c:pt>
                <c:pt idx="16255">
                  <c:v>78322.413570000004</c:v>
                </c:pt>
                <c:pt idx="16256">
                  <c:v>78322.164539999998</c:v>
                </c:pt>
                <c:pt idx="16257">
                  <c:v>78322.15393</c:v>
                </c:pt>
                <c:pt idx="16258">
                  <c:v>78322.093420000005</c:v>
                </c:pt>
                <c:pt idx="16259">
                  <c:v>78321.920459999994</c:v>
                </c:pt>
                <c:pt idx="16260">
                  <c:v>78321.911609999996</c:v>
                </c:pt>
                <c:pt idx="16261">
                  <c:v>78321.615520000007</c:v>
                </c:pt>
                <c:pt idx="16262">
                  <c:v>78321.573139999993</c:v>
                </c:pt>
                <c:pt idx="16263">
                  <c:v>78321.446200000006</c:v>
                </c:pt>
                <c:pt idx="16264">
                  <c:v>78321.383740000005</c:v>
                </c:pt>
                <c:pt idx="16265">
                  <c:v>78321.067519999997</c:v>
                </c:pt>
                <c:pt idx="16266">
                  <c:v>78320.854489999998</c:v>
                </c:pt>
                <c:pt idx="16267">
                  <c:v>78320.552920000002</c:v>
                </c:pt>
                <c:pt idx="16268">
                  <c:v>78320.543950000007</c:v>
                </c:pt>
                <c:pt idx="16269">
                  <c:v>78320.526079999996</c:v>
                </c:pt>
                <c:pt idx="16270">
                  <c:v>78320.522020000004</c:v>
                </c:pt>
                <c:pt idx="16271">
                  <c:v>78320.411120000004</c:v>
                </c:pt>
                <c:pt idx="16272">
                  <c:v>78320.340479999999</c:v>
                </c:pt>
                <c:pt idx="16273">
                  <c:v>78320.332599999994</c:v>
                </c:pt>
                <c:pt idx="16274">
                  <c:v>78320.254419999997</c:v>
                </c:pt>
                <c:pt idx="16275">
                  <c:v>78320.175780000005</c:v>
                </c:pt>
                <c:pt idx="16276">
                  <c:v>78320.14589</c:v>
                </c:pt>
                <c:pt idx="16277">
                  <c:v>78319.989610000004</c:v>
                </c:pt>
                <c:pt idx="16278">
                  <c:v>78319.940390000003</c:v>
                </c:pt>
                <c:pt idx="16279">
                  <c:v>78319.577489999996</c:v>
                </c:pt>
                <c:pt idx="16280">
                  <c:v>78319.552769999995</c:v>
                </c:pt>
                <c:pt idx="16281">
                  <c:v>78319.426080000005</c:v>
                </c:pt>
                <c:pt idx="16282">
                  <c:v>78319.404089999996</c:v>
                </c:pt>
                <c:pt idx="16283">
                  <c:v>78319.364700000006</c:v>
                </c:pt>
                <c:pt idx="16284">
                  <c:v>78319.197029999996</c:v>
                </c:pt>
                <c:pt idx="16285">
                  <c:v>78319.005220000006</c:v>
                </c:pt>
                <c:pt idx="16286">
                  <c:v>78318.993310000005</c:v>
                </c:pt>
                <c:pt idx="16287">
                  <c:v>78318.986189999996</c:v>
                </c:pt>
                <c:pt idx="16288">
                  <c:v>78318.969330000007</c:v>
                </c:pt>
                <c:pt idx="16289">
                  <c:v>78318.752500000002</c:v>
                </c:pt>
                <c:pt idx="16290">
                  <c:v>78318.370750000002</c:v>
                </c:pt>
                <c:pt idx="16291">
                  <c:v>78318.076709999994</c:v>
                </c:pt>
                <c:pt idx="16292">
                  <c:v>78317.893200000006</c:v>
                </c:pt>
                <c:pt idx="16293">
                  <c:v>78317.380699999994</c:v>
                </c:pt>
                <c:pt idx="16294">
                  <c:v>78317.271099999998</c:v>
                </c:pt>
                <c:pt idx="16295">
                  <c:v>78317.189970000007</c:v>
                </c:pt>
                <c:pt idx="16296">
                  <c:v>78317.178679999997</c:v>
                </c:pt>
                <c:pt idx="16297">
                  <c:v>78317.149669999999</c:v>
                </c:pt>
                <c:pt idx="16298">
                  <c:v>78316.986139999994</c:v>
                </c:pt>
                <c:pt idx="16299">
                  <c:v>78316.956210000004</c:v>
                </c:pt>
                <c:pt idx="16300">
                  <c:v>78316.864560000002</c:v>
                </c:pt>
                <c:pt idx="16301">
                  <c:v>78316.507859999998</c:v>
                </c:pt>
                <c:pt idx="16302">
                  <c:v>78316.507419999994</c:v>
                </c:pt>
                <c:pt idx="16303">
                  <c:v>78316.447409999993</c:v>
                </c:pt>
                <c:pt idx="16304">
                  <c:v>78316.274109999998</c:v>
                </c:pt>
                <c:pt idx="16305">
                  <c:v>78316.145999999993</c:v>
                </c:pt>
                <c:pt idx="16306">
                  <c:v>78316.035990000004</c:v>
                </c:pt>
                <c:pt idx="16307">
                  <c:v>78315.918569999994</c:v>
                </c:pt>
                <c:pt idx="16308">
                  <c:v>78315.817790000001</c:v>
                </c:pt>
                <c:pt idx="16309">
                  <c:v>78315.715620000003</c:v>
                </c:pt>
                <c:pt idx="16310">
                  <c:v>78315.672160000002</c:v>
                </c:pt>
                <c:pt idx="16311">
                  <c:v>78315.599239999996</c:v>
                </c:pt>
                <c:pt idx="16312">
                  <c:v>78315.450630000007</c:v>
                </c:pt>
                <c:pt idx="16313">
                  <c:v>78314.913190000007</c:v>
                </c:pt>
                <c:pt idx="16314">
                  <c:v>78314.885120000006</c:v>
                </c:pt>
                <c:pt idx="16315">
                  <c:v>78314.874450000003</c:v>
                </c:pt>
                <c:pt idx="16316">
                  <c:v>78314.484700000001</c:v>
                </c:pt>
                <c:pt idx="16317">
                  <c:v>78314.195640000005</c:v>
                </c:pt>
                <c:pt idx="16318">
                  <c:v>78314.188349999997</c:v>
                </c:pt>
                <c:pt idx="16319">
                  <c:v>78314.044469999993</c:v>
                </c:pt>
                <c:pt idx="16320">
                  <c:v>78313.656770000001</c:v>
                </c:pt>
                <c:pt idx="16321">
                  <c:v>78313.505499999999</c:v>
                </c:pt>
                <c:pt idx="16322">
                  <c:v>78313.424669999993</c:v>
                </c:pt>
                <c:pt idx="16323">
                  <c:v>78313.180930000002</c:v>
                </c:pt>
                <c:pt idx="16324">
                  <c:v>78312.877250000005</c:v>
                </c:pt>
                <c:pt idx="16325">
                  <c:v>78312.858670000001</c:v>
                </c:pt>
                <c:pt idx="16326">
                  <c:v>78312.819560000004</c:v>
                </c:pt>
                <c:pt idx="16327">
                  <c:v>78312.551739999995</c:v>
                </c:pt>
                <c:pt idx="16328">
                  <c:v>78312.381609999997</c:v>
                </c:pt>
                <c:pt idx="16329">
                  <c:v>78312.340700000001</c:v>
                </c:pt>
                <c:pt idx="16330">
                  <c:v>78311.875469999999</c:v>
                </c:pt>
                <c:pt idx="16331">
                  <c:v>78311.631729999994</c:v>
                </c:pt>
                <c:pt idx="16332">
                  <c:v>78311.591060000006</c:v>
                </c:pt>
                <c:pt idx="16333">
                  <c:v>78311.530960000004</c:v>
                </c:pt>
                <c:pt idx="16334">
                  <c:v>78311.509220000007</c:v>
                </c:pt>
                <c:pt idx="16335">
                  <c:v>78311.485719999997</c:v>
                </c:pt>
                <c:pt idx="16336">
                  <c:v>78311.448080000002</c:v>
                </c:pt>
                <c:pt idx="16337">
                  <c:v>78311.407330000002</c:v>
                </c:pt>
                <c:pt idx="16338">
                  <c:v>78311.176019999999</c:v>
                </c:pt>
                <c:pt idx="16339">
                  <c:v>78311.107359999995</c:v>
                </c:pt>
                <c:pt idx="16340">
                  <c:v>78311.006760000004</c:v>
                </c:pt>
                <c:pt idx="16341">
                  <c:v>78310.730469999995</c:v>
                </c:pt>
                <c:pt idx="16342">
                  <c:v>78310.655480000001</c:v>
                </c:pt>
                <c:pt idx="16343">
                  <c:v>78310.582970000003</c:v>
                </c:pt>
                <c:pt idx="16344">
                  <c:v>78310.546749999994</c:v>
                </c:pt>
                <c:pt idx="16345">
                  <c:v>78310.472309999997</c:v>
                </c:pt>
                <c:pt idx="16346">
                  <c:v>78310.418359999996</c:v>
                </c:pt>
                <c:pt idx="16347">
                  <c:v>78310.333230000004</c:v>
                </c:pt>
                <c:pt idx="16348">
                  <c:v>78310.327839999998</c:v>
                </c:pt>
                <c:pt idx="16349">
                  <c:v>78310.287670000005</c:v>
                </c:pt>
                <c:pt idx="16350">
                  <c:v>78310.279380000007</c:v>
                </c:pt>
                <c:pt idx="16351">
                  <c:v>78310.190520000004</c:v>
                </c:pt>
                <c:pt idx="16352">
                  <c:v>78310.024409999998</c:v>
                </c:pt>
                <c:pt idx="16353">
                  <c:v>78309.777990000002</c:v>
                </c:pt>
                <c:pt idx="16354">
                  <c:v>78309.686019999994</c:v>
                </c:pt>
                <c:pt idx="16355">
                  <c:v>78309.661099999998</c:v>
                </c:pt>
                <c:pt idx="16356">
                  <c:v>78309.641109999997</c:v>
                </c:pt>
                <c:pt idx="16357">
                  <c:v>78309.450280000005</c:v>
                </c:pt>
                <c:pt idx="16358">
                  <c:v>78309.442139999999</c:v>
                </c:pt>
                <c:pt idx="16359">
                  <c:v>78309.431779999999</c:v>
                </c:pt>
                <c:pt idx="16360">
                  <c:v>78309.27648</c:v>
                </c:pt>
                <c:pt idx="16361">
                  <c:v>78309.196089999998</c:v>
                </c:pt>
                <c:pt idx="16362">
                  <c:v>78309.035669999997</c:v>
                </c:pt>
                <c:pt idx="16363">
                  <c:v>78308.925300000003</c:v>
                </c:pt>
                <c:pt idx="16364">
                  <c:v>78308.629870000004</c:v>
                </c:pt>
                <c:pt idx="16365">
                  <c:v>78308.60454</c:v>
                </c:pt>
                <c:pt idx="16366">
                  <c:v>78308.301779999994</c:v>
                </c:pt>
                <c:pt idx="16367">
                  <c:v>78308.275699999998</c:v>
                </c:pt>
                <c:pt idx="16368">
                  <c:v>78308.194080000001</c:v>
                </c:pt>
                <c:pt idx="16369">
                  <c:v>78307.815100000007</c:v>
                </c:pt>
                <c:pt idx="16370">
                  <c:v>78307.385259999995</c:v>
                </c:pt>
                <c:pt idx="16371">
                  <c:v>78307.267389999994</c:v>
                </c:pt>
                <c:pt idx="16372">
                  <c:v>78307.257429999998</c:v>
                </c:pt>
                <c:pt idx="16373">
                  <c:v>78306.952940000003</c:v>
                </c:pt>
                <c:pt idx="16374">
                  <c:v>78306.818960000004</c:v>
                </c:pt>
                <c:pt idx="16375">
                  <c:v>78306.788870000004</c:v>
                </c:pt>
                <c:pt idx="16376">
                  <c:v>78306.726129999995</c:v>
                </c:pt>
                <c:pt idx="16377">
                  <c:v>78306.456520000007</c:v>
                </c:pt>
                <c:pt idx="16378">
                  <c:v>78306.430999999997</c:v>
                </c:pt>
                <c:pt idx="16379">
                  <c:v>78306.359079999995</c:v>
                </c:pt>
                <c:pt idx="16380">
                  <c:v>78306.170320000005</c:v>
                </c:pt>
                <c:pt idx="16381">
                  <c:v>78305.720960000006</c:v>
                </c:pt>
                <c:pt idx="16382">
                  <c:v>78305.673599999995</c:v>
                </c:pt>
                <c:pt idx="16383">
                  <c:v>78305.501959999994</c:v>
                </c:pt>
                <c:pt idx="16384">
                  <c:v>78305.194489999994</c:v>
                </c:pt>
                <c:pt idx="16385">
                  <c:v>78304.909320000006</c:v>
                </c:pt>
                <c:pt idx="16386">
                  <c:v>78304.712390000001</c:v>
                </c:pt>
                <c:pt idx="16387">
                  <c:v>78304.522370000006</c:v>
                </c:pt>
                <c:pt idx="16388">
                  <c:v>78304.440849999999</c:v>
                </c:pt>
                <c:pt idx="16389">
                  <c:v>78304.059580000001</c:v>
                </c:pt>
                <c:pt idx="16390">
                  <c:v>78304.038520000002</c:v>
                </c:pt>
                <c:pt idx="16391">
                  <c:v>78303.947169999999</c:v>
                </c:pt>
                <c:pt idx="16392">
                  <c:v>78303.917480000004</c:v>
                </c:pt>
                <c:pt idx="16393">
                  <c:v>78303.898530000006</c:v>
                </c:pt>
                <c:pt idx="16394">
                  <c:v>78303.778160000002</c:v>
                </c:pt>
                <c:pt idx="16395">
                  <c:v>78303.527109999995</c:v>
                </c:pt>
                <c:pt idx="16396">
                  <c:v>78303.460260000007</c:v>
                </c:pt>
                <c:pt idx="16397">
                  <c:v>78303.135030000005</c:v>
                </c:pt>
                <c:pt idx="16398">
                  <c:v>78303.098639999997</c:v>
                </c:pt>
                <c:pt idx="16399">
                  <c:v>78303.077340000003</c:v>
                </c:pt>
                <c:pt idx="16400">
                  <c:v>78302.980760000006</c:v>
                </c:pt>
                <c:pt idx="16401">
                  <c:v>78302.942110000004</c:v>
                </c:pt>
                <c:pt idx="16402">
                  <c:v>78302.802540000004</c:v>
                </c:pt>
                <c:pt idx="16403">
                  <c:v>78302.617790000004</c:v>
                </c:pt>
                <c:pt idx="16404">
                  <c:v>78302.131640000007</c:v>
                </c:pt>
                <c:pt idx="16405">
                  <c:v>78301.990080000003</c:v>
                </c:pt>
                <c:pt idx="16406">
                  <c:v>78301.840689999997</c:v>
                </c:pt>
                <c:pt idx="16407">
                  <c:v>78301.723800000007</c:v>
                </c:pt>
                <c:pt idx="16408">
                  <c:v>78301.614279999994</c:v>
                </c:pt>
                <c:pt idx="16409">
                  <c:v>78301.503540000005</c:v>
                </c:pt>
                <c:pt idx="16410">
                  <c:v>78301.264439999999</c:v>
                </c:pt>
                <c:pt idx="16411">
                  <c:v>78301.21961</c:v>
                </c:pt>
                <c:pt idx="16412">
                  <c:v>78301.19382</c:v>
                </c:pt>
                <c:pt idx="16413">
                  <c:v>78300.896429999993</c:v>
                </c:pt>
                <c:pt idx="16414">
                  <c:v>78300.872709999996</c:v>
                </c:pt>
                <c:pt idx="16415">
                  <c:v>78300.771729999993</c:v>
                </c:pt>
                <c:pt idx="16416">
                  <c:v>78300.622789999994</c:v>
                </c:pt>
                <c:pt idx="16417">
                  <c:v>78300.597949999996</c:v>
                </c:pt>
                <c:pt idx="16418">
                  <c:v>78300.590729999996</c:v>
                </c:pt>
                <c:pt idx="16419">
                  <c:v>78300.327780000007</c:v>
                </c:pt>
                <c:pt idx="16420">
                  <c:v>78300.297309999994</c:v>
                </c:pt>
                <c:pt idx="16421">
                  <c:v>78299.914260000005</c:v>
                </c:pt>
                <c:pt idx="16422">
                  <c:v>78299.600919999997</c:v>
                </c:pt>
                <c:pt idx="16423">
                  <c:v>78299.269039999999</c:v>
                </c:pt>
                <c:pt idx="16424">
                  <c:v>78298.936079999999</c:v>
                </c:pt>
                <c:pt idx="16425">
                  <c:v>78298.773579999994</c:v>
                </c:pt>
                <c:pt idx="16426">
                  <c:v>78298.694080000001</c:v>
                </c:pt>
                <c:pt idx="16427">
                  <c:v>78298.587780000002</c:v>
                </c:pt>
                <c:pt idx="16428">
                  <c:v>78298.580260000002</c:v>
                </c:pt>
                <c:pt idx="16429">
                  <c:v>78298.392819999994</c:v>
                </c:pt>
                <c:pt idx="16430">
                  <c:v>78298.204790000003</c:v>
                </c:pt>
                <c:pt idx="16431">
                  <c:v>78298.177119999993</c:v>
                </c:pt>
                <c:pt idx="16432">
                  <c:v>78297.828930000003</c:v>
                </c:pt>
                <c:pt idx="16433">
                  <c:v>78297.806580000004</c:v>
                </c:pt>
                <c:pt idx="16434">
                  <c:v>78297.749890000006</c:v>
                </c:pt>
                <c:pt idx="16435">
                  <c:v>78297.69455</c:v>
                </c:pt>
                <c:pt idx="16436">
                  <c:v>78297.676890000002</c:v>
                </c:pt>
                <c:pt idx="16437">
                  <c:v>78297.265410000007</c:v>
                </c:pt>
                <c:pt idx="16438">
                  <c:v>78297.154169999994</c:v>
                </c:pt>
                <c:pt idx="16439">
                  <c:v>78297.059559999994</c:v>
                </c:pt>
                <c:pt idx="16440">
                  <c:v>78296.903439999995</c:v>
                </c:pt>
                <c:pt idx="16441">
                  <c:v>78296.901740000001</c:v>
                </c:pt>
                <c:pt idx="16442">
                  <c:v>78296.899780000007</c:v>
                </c:pt>
                <c:pt idx="16443">
                  <c:v>78296.83077</c:v>
                </c:pt>
                <c:pt idx="16444">
                  <c:v>78296.61378</c:v>
                </c:pt>
                <c:pt idx="16445">
                  <c:v>78296.555189999999</c:v>
                </c:pt>
                <c:pt idx="16446">
                  <c:v>78296.516589999999</c:v>
                </c:pt>
                <c:pt idx="16447">
                  <c:v>78296.472930000004</c:v>
                </c:pt>
                <c:pt idx="16448">
                  <c:v>78296.462790000005</c:v>
                </c:pt>
                <c:pt idx="16449">
                  <c:v>78296.353199999998</c:v>
                </c:pt>
                <c:pt idx="16450">
                  <c:v>78296.033290000007</c:v>
                </c:pt>
                <c:pt idx="16451">
                  <c:v>78295.6535</c:v>
                </c:pt>
                <c:pt idx="16452">
                  <c:v>78295.478969999996</c:v>
                </c:pt>
                <c:pt idx="16453">
                  <c:v>78295.266770000002</c:v>
                </c:pt>
                <c:pt idx="16454">
                  <c:v>78294.907359999997</c:v>
                </c:pt>
                <c:pt idx="16455">
                  <c:v>78294.398570000005</c:v>
                </c:pt>
                <c:pt idx="16456">
                  <c:v>78294.308590000001</c:v>
                </c:pt>
                <c:pt idx="16457">
                  <c:v>78294.171600000001</c:v>
                </c:pt>
                <c:pt idx="16458">
                  <c:v>78294.151429999998</c:v>
                </c:pt>
                <c:pt idx="16459">
                  <c:v>78293.964359999998</c:v>
                </c:pt>
                <c:pt idx="16460">
                  <c:v>78293.956319999998</c:v>
                </c:pt>
                <c:pt idx="16461">
                  <c:v>78293.928639999998</c:v>
                </c:pt>
                <c:pt idx="16462">
                  <c:v>78293.922860000006</c:v>
                </c:pt>
                <c:pt idx="16463">
                  <c:v>78293.719960000002</c:v>
                </c:pt>
                <c:pt idx="16464">
                  <c:v>78293.699160000004</c:v>
                </c:pt>
                <c:pt idx="16465">
                  <c:v>78293.627290000004</c:v>
                </c:pt>
                <c:pt idx="16466">
                  <c:v>78293.364090000003</c:v>
                </c:pt>
                <c:pt idx="16467">
                  <c:v>78293.307990000001</c:v>
                </c:pt>
                <c:pt idx="16468">
                  <c:v>78293.072669999994</c:v>
                </c:pt>
                <c:pt idx="16469">
                  <c:v>78293.033309999999</c:v>
                </c:pt>
                <c:pt idx="16470">
                  <c:v>78293.003939999995</c:v>
                </c:pt>
                <c:pt idx="16471">
                  <c:v>78292.763420000003</c:v>
                </c:pt>
                <c:pt idx="16472">
                  <c:v>78292.307639999999</c:v>
                </c:pt>
                <c:pt idx="16473">
                  <c:v>78292.305840000001</c:v>
                </c:pt>
                <c:pt idx="16474">
                  <c:v>78292.251300000004</c:v>
                </c:pt>
                <c:pt idx="16475">
                  <c:v>78292.213900000002</c:v>
                </c:pt>
                <c:pt idx="16476">
                  <c:v>78292.15062</c:v>
                </c:pt>
                <c:pt idx="16477">
                  <c:v>78292.11954</c:v>
                </c:pt>
                <c:pt idx="16478">
                  <c:v>78292.091709999993</c:v>
                </c:pt>
                <c:pt idx="16479">
                  <c:v>78292.035600000003</c:v>
                </c:pt>
                <c:pt idx="16480">
                  <c:v>78291.774890000001</c:v>
                </c:pt>
                <c:pt idx="16481">
                  <c:v>78291.649650000007</c:v>
                </c:pt>
                <c:pt idx="16482">
                  <c:v>78291.586450000003</c:v>
                </c:pt>
                <c:pt idx="16483">
                  <c:v>78291.415210000006</c:v>
                </c:pt>
                <c:pt idx="16484">
                  <c:v>78290.953970000002</c:v>
                </c:pt>
                <c:pt idx="16485">
                  <c:v>78290.738530000002</c:v>
                </c:pt>
                <c:pt idx="16486">
                  <c:v>78290.545060000004</c:v>
                </c:pt>
                <c:pt idx="16487">
                  <c:v>78290.358989999993</c:v>
                </c:pt>
                <c:pt idx="16488">
                  <c:v>78289.880149999997</c:v>
                </c:pt>
                <c:pt idx="16489">
                  <c:v>78289.800780000005</c:v>
                </c:pt>
                <c:pt idx="16490">
                  <c:v>78289.76612</c:v>
                </c:pt>
                <c:pt idx="16491">
                  <c:v>78289.601190000001</c:v>
                </c:pt>
                <c:pt idx="16492">
                  <c:v>78289.323009999993</c:v>
                </c:pt>
                <c:pt idx="16493">
                  <c:v>78289.315170000002</c:v>
                </c:pt>
                <c:pt idx="16494">
                  <c:v>78289.313920000001</c:v>
                </c:pt>
                <c:pt idx="16495">
                  <c:v>78289.187609999994</c:v>
                </c:pt>
                <c:pt idx="16496">
                  <c:v>78289.150519999996</c:v>
                </c:pt>
                <c:pt idx="16497">
                  <c:v>78289.066420000003</c:v>
                </c:pt>
                <c:pt idx="16498">
                  <c:v>78288.828339999993</c:v>
                </c:pt>
                <c:pt idx="16499">
                  <c:v>78288.566649999993</c:v>
                </c:pt>
                <c:pt idx="16500">
                  <c:v>78288.484800000006</c:v>
                </c:pt>
                <c:pt idx="16501">
                  <c:v>78288.441189999998</c:v>
                </c:pt>
                <c:pt idx="16502">
                  <c:v>78288.022670000006</c:v>
                </c:pt>
                <c:pt idx="16503">
                  <c:v>78287.799230000004</c:v>
                </c:pt>
                <c:pt idx="16504">
                  <c:v>78287.781919999994</c:v>
                </c:pt>
                <c:pt idx="16505">
                  <c:v>78287.710059999998</c:v>
                </c:pt>
                <c:pt idx="16506">
                  <c:v>78287.631009999997</c:v>
                </c:pt>
                <c:pt idx="16507">
                  <c:v>78287.499679999994</c:v>
                </c:pt>
                <c:pt idx="16508">
                  <c:v>78287.333979999996</c:v>
                </c:pt>
                <c:pt idx="16509">
                  <c:v>78287.220329999996</c:v>
                </c:pt>
                <c:pt idx="16510">
                  <c:v>78287.057560000001</c:v>
                </c:pt>
                <c:pt idx="16511">
                  <c:v>78287.048420000006</c:v>
                </c:pt>
                <c:pt idx="16512">
                  <c:v>78287.030129999999</c:v>
                </c:pt>
                <c:pt idx="16513">
                  <c:v>78286.973010000002</c:v>
                </c:pt>
                <c:pt idx="16514">
                  <c:v>78286.845749999993</c:v>
                </c:pt>
                <c:pt idx="16515">
                  <c:v>78286.568299999999</c:v>
                </c:pt>
                <c:pt idx="16516">
                  <c:v>78286.361480000007</c:v>
                </c:pt>
                <c:pt idx="16517">
                  <c:v>78286.335200000001</c:v>
                </c:pt>
                <c:pt idx="16518">
                  <c:v>78286.313760000005</c:v>
                </c:pt>
                <c:pt idx="16519">
                  <c:v>78286.288260000001</c:v>
                </c:pt>
                <c:pt idx="16520">
                  <c:v>78286.24785</c:v>
                </c:pt>
                <c:pt idx="16521">
                  <c:v>78286.246020000006</c:v>
                </c:pt>
                <c:pt idx="16522">
                  <c:v>78286.039260000005</c:v>
                </c:pt>
                <c:pt idx="16523">
                  <c:v>78286.035220000005</c:v>
                </c:pt>
                <c:pt idx="16524">
                  <c:v>78285.925889999999</c:v>
                </c:pt>
                <c:pt idx="16525">
                  <c:v>78285.797080000004</c:v>
                </c:pt>
                <c:pt idx="16526">
                  <c:v>78285.781780000005</c:v>
                </c:pt>
                <c:pt idx="16527">
                  <c:v>78285.485140000004</c:v>
                </c:pt>
                <c:pt idx="16528">
                  <c:v>78285.325870000001</c:v>
                </c:pt>
                <c:pt idx="16529">
                  <c:v>78284.808269999994</c:v>
                </c:pt>
                <c:pt idx="16530">
                  <c:v>78284.626529999994</c:v>
                </c:pt>
                <c:pt idx="16531">
                  <c:v>78284.528510000004</c:v>
                </c:pt>
                <c:pt idx="16532">
                  <c:v>78284.343559999994</c:v>
                </c:pt>
                <c:pt idx="16533">
                  <c:v>78284.125209999998</c:v>
                </c:pt>
                <c:pt idx="16534">
                  <c:v>78283.486969999998</c:v>
                </c:pt>
                <c:pt idx="16535">
                  <c:v>78283.42916</c:v>
                </c:pt>
                <c:pt idx="16536">
                  <c:v>78283.365720000002</c:v>
                </c:pt>
                <c:pt idx="16537">
                  <c:v>78283.285239999997</c:v>
                </c:pt>
                <c:pt idx="16538">
                  <c:v>78283.102050000001</c:v>
                </c:pt>
                <c:pt idx="16539">
                  <c:v>78282.995039999994</c:v>
                </c:pt>
                <c:pt idx="16540">
                  <c:v>78282.523990000002</c:v>
                </c:pt>
                <c:pt idx="16541">
                  <c:v>78282.196330000006</c:v>
                </c:pt>
                <c:pt idx="16542">
                  <c:v>78281.886559999999</c:v>
                </c:pt>
                <c:pt idx="16543">
                  <c:v>78281.862909999996</c:v>
                </c:pt>
                <c:pt idx="16544">
                  <c:v>78281.596829999995</c:v>
                </c:pt>
                <c:pt idx="16545">
                  <c:v>78281.370750000002</c:v>
                </c:pt>
                <c:pt idx="16546">
                  <c:v>78281.232099999994</c:v>
                </c:pt>
                <c:pt idx="16547">
                  <c:v>78281.160820000005</c:v>
                </c:pt>
                <c:pt idx="16548">
                  <c:v>78280.944289999999</c:v>
                </c:pt>
                <c:pt idx="16549">
                  <c:v>78280.913719999997</c:v>
                </c:pt>
                <c:pt idx="16550">
                  <c:v>78280.80932</c:v>
                </c:pt>
                <c:pt idx="16551">
                  <c:v>78280.779880000002</c:v>
                </c:pt>
                <c:pt idx="16552">
                  <c:v>78280.762499999997</c:v>
                </c:pt>
                <c:pt idx="16553">
                  <c:v>78280.591759999996</c:v>
                </c:pt>
                <c:pt idx="16554">
                  <c:v>78280.446219999998</c:v>
                </c:pt>
                <c:pt idx="16555">
                  <c:v>78280.392340000006</c:v>
                </c:pt>
                <c:pt idx="16556">
                  <c:v>78280.329710000005</c:v>
                </c:pt>
                <c:pt idx="16557">
                  <c:v>78280.176699999996</c:v>
                </c:pt>
                <c:pt idx="16558">
                  <c:v>78280.002089999994</c:v>
                </c:pt>
                <c:pt idx="16559">
                  <c:v>78279.893859999996</c:v>
                </c:pt>
                <c:pt idx="16560">
                  <c:v>78279.830400000006</c:v>
                </c:pt>
                <c:pt idx="16561">
                  <c:v>78279.801070000001</c:v>
                </c:pt>
                <c:pt idx="16562">
                  <c:v>78279.664409999998</c:v>
                </c:pt>
                <c:pt idx="16563">
                  <c:v>78279.538830000005</c:v>
                </c:pt>
                <c:pt idx="16564">
                  <c:v>78279.213499999998</c:v>
                </c:pt>
                <c:pt idx="16565">
                  <c:v>78279.028869999995</c:v>
                </c:pt>
                <c:pt idx="16566">
                  <c:v>78278.844660000002</c:v>
                </c:pt>
                <c:pt idx="16567">
                  <c:v>78278.83498</c:v>
                </c:pt>
                <c:pt idx="16568">
                  <c:v>78278.668770000004</c:v>
                </c:pt>
                <c:pt idx="16569">
                  <c:v>78278.596000000005</c:v>
                </c:pt>
                <c:pt idx="16570">
                  <c:v>78278.502139999997</c:v>
                </c:pt>
                <c:pt idx="16571">
                  <c:v>78278.249349999998</c:v>
                </c:pt>
                <c:pt idx="16572">
                  <c:v>78278.163100000005</c:v>
                </c:pt>
                <c:pt idx="16573">
                  <c:v>78277.958169999998</c:v>
                </c:pt>
                <c:pt idx="16574">
                  <c:v>78277.809729999994</c:v>
                </c:pt>
                <c:pt idx="16575">
                  <c:v>78277.80803</c:v>
                </c:pt>
                <c:pt idx="16576">
                  <c:v>78277.611780000007</c:v>
                </c:pt>
                <c:pt idx="16577">
                  <c:v>78277.572199999995</c:v>
                </c:pt>
                <c:pt idx="16578">
                  <c:v>78277.395260000005</c:v>
                </c:pt>
                <c:pt idx="16579">
                  <c:v>78277.367100000003</c:v>
                </c:pt>
                <c:pt idx="16580">
                  <c:v>78277.062399999995</c:v>
                </c:pt>
                <c:pt idx="16581">
                  <c:v>78276.973639999997</c:v>
                </c:pt>
                <c:pt idx="16582">
                  <c:v>78276.929359999995</c:v>
                </c:pt>
                <c:pt idx="16583">
                  <c:v>78276.598870000002</c:v>
                </c:pt>
                <c:pt idx="16584">
                  <c:v>78276.209910000005</c:v>
                </c:pt>
                <c:pt idx="16585">
                  <c:v>78275.723910000001</c:v>
                </c:pt>
                <c:pt idx="16586">
                  <c:v>78275.482149999996</c:v>
                </c:pt>
                <c:pt idx="16587">
                  <c:v>78275.414040000003</c:v>
                </c:pt>
                <c:pt idx="16588">
                  <c:v>78275.269549999997</c:v>
                </c:pt>
                <c:pt idx="16589">
                  <c:v>78274.679080000002</c:v>
                </c:pt>
                <c:pt idx="16590">
                  <c:v>78274.555789999999</c:v>
                </c:pt>
                <c:pt idx="16591">
                  <c:v>78274.465419999993</c:v>
                </c:pt>
                <c:pt idx="16592">
                  <c:v>78274.411189999999</c:v>
                </c:pt>
                <c:pt idx="16593">
                  <c:v>78274.169129999995</c:v>
                </c:pt>
                <c:pt idx="16594">
                  <c:v>78274.0861</c:v>
                </c:pt>
                <c:pt idx="16595">
                  <c:v>78273.960529999997</c:v>
                </c:pt>
                <c:pt idx="16596">
                  <c:v>78273.738679999995</c:v>
                </c:pt>
                <c:pt idx="16597">
                  <c:v>78273.738490000003</c:v>
                </c:pt>
                <c:pt idx="16598">
                  <c:v>78273.733070000002</c:v>
                </c:pt>
                <c:pt idx="16599">
                  <c:v>78273.713610000006</c:v>
                </c:pt>
                <c:pt idx="16600">
                  <c:v>78273.699689999994</c:v>
                </c:pt>
                <c:pt idx="16601">
                  <c:v>78273.649290000001</c:v>
                </c:pt>
                <c:pt idx="16602">
                  <c:v>78273.640660000005</c:v>
                </c:pt>
                <c:pt idx="16603">
                  <c:v>78273.526240000007</c:v>
                </c:pt>
                <c:pt idx="16604">
                  <c:v>78273.507039999997</c:v>
                </c:pt>
                <c:pt idx="16605">
                  <c:v>78273.428</c:v>
                </c:pt>
                <c:pt idx="16606">
                  <c:v>78273.396840000001</c:v>
                </c:pt>
                <c:pt idx="16607">
                  <c:v>78273.384860000006</c:v>
                </c:pt>
                <c:pt idx="16608">
                  <c:v>78273.227310000002</c:v>
                </c:pt>
                <c:pt idx="16609">
                  <c:v>78273.093359999999</c:v>
                </c:pt>
                <c:pt idx="16610">
                  <c:v>78272.940289999999</c:v>
                </c:pt>
                <c:pt idx="16611">
                  <c:v>78272.891350000005</c:v>
                </c:pt>
                <c:pt idx="16612">
                  <c:v>78272.887530000007</c:v>
                </c:pt>
                <c:pt idx="16613">
                  <c:v>78272.866089999996</c:v>
                </c:pt>
                <c:pt idx="16614">
                  <c:v>78272.592019999996</c:v>
                </c:pt>
                <c:pt idx="16615">
                  <c:v>78272.504780000003</c:v>
                </c:pt>
                <c:pt idx="16616">
                  <c:v>78272.123529999997</c:v>
                </c:pt>
                <c:pt idx="16617">
                  <c:v>78272.098410000006</c:v>
                </c:pt>
                <c:pt idx="16618">
                  <c:v>78271.932230000006</c:v>
                </c:pt>
                <c:pt idx="16619">
                  <c:v>78271.841880000007</c:v>
                </c:pt>
                <c:pt idx="16620">
                  <c:v>78271.73173</c:v>
                </c:pt>
                <c:pt idx="16621">
                  <c:v>78271.723589999994</c:v>
                </c:pt>
                <c:pt idx="16622">
                  <c:v>78271.613639999996</c:v>
                </c:pt>
                <c:pt idx="16623">
                  <c:v>78271.371880000006</c:v>
                </c:pt>
                <c:pt idx="16624">
                  <c:v>78271.338029999999</c:v>
                </c:pt>
                <c:pt idx="16625">
                  <c:v>78271.147849999994</c:v>
                </c:pt>
                <c:pt idx="16626">
                  <c:v>78271.134489999997</c:v>
                </c:pt>
                <c:pt idx="16627">
                  <c:v>78270.933009999993</c:v>
                </c:pt>
                <c:pt idx="16628">
                  <c:v>78270.878530000002</c:v>
                </c:pt>
                <c:pt idx="16629">
                  <c:v>78270.732149999996</c:v>
                </c:pt>
                <c:pt idx="16630">
                  <c:v>78270.622380000001</c:v>
                </c:pt>
                <c:pt idx="16631">
                  <c:v>78270.542230000006</c:v>
                </c:pt>
                <c:pt idx="16632">
                  <c:v>78270.379289999997</c:v>
                </c:pt>
                <c:pt idx="16633">
                  <c:v>78270.36159</c:v>
                </c:pt>
                <c:pt idx="16634">
                  <c:v>78270.102889999995</c:v>
                </c:pt>
                <c:pt idx="16635">
                  <c:v>78270.042889999997</c:v>
                </c:pt>
                <c:pt idx="16636">
                  <c:v>78269.806140000001</c:v>
                </c:pt>
                <c:pt idx="16637">
                  <c:v>78269.789650000006</c:v>
                </c:pt>
                <c:pt idx="16638">
                  <c:v>78269.73659</c:v>
                </c:pt>
                <c:pt idx="16639">
                  <c:v>78269.315669999996</c:v>
                </c:pt>
                <c:pt idx="16640">
                  <c:v>78269.115210000004</c:v>
                </c:pt>
                <c:pt idx="16641">
                  <c:v>78269.047160000002</c:v>
                </c:pt>
                <c:pt idx="16642">
                  <c:v>78268.789550000001</c:v>
                </c:pt>
                <c:pt idx="16643">
                  <c:v>78268.731339999998</c:v>
                </c:pt>
                <c:pt idx="16644">
                  <c:v>78268.522729999997</c:v>
                </c:pt>
                <c:pt idx="16645">
                  <c:v>78268.303480000002</c:v>
                </c:pt>
                <c:pt idx="16646">
                  <c:v>78268.130829999995</c:v>
                </c:pt>
                <c:pt idx="16647">
                  <c:v>78268.109150000004</c:v>
                </c:pt>
                <c:pt idx="16648">
                  <c:v>78268.085770000005</c:v>
                </c:pt>
                <c:pt idx="16649">
                  <c:v>78268.034580000007</c:v>
                </c:pt>
                <c:pt idx="16650">
                  <c:v>78267.956399999995</c:v>
                </c:pt>
                <c:pt idx="16651">
                  <c:v>78267.920499999993</c:v>
                </c:pt>
                <c:pt idx="16652">
                  <c:v>78267.846829999995</c:v>
                </c:pt>
                <c:pt idx="16653">
                  <c:v>78267.633900000001</c:v>
                </c:pt>
                <c:pt idx="16654">
                  <c:v>78267.103929999997</c:v>
                </c:pt>
                <c:pt idx="16655">
                  <c:v>78267.045320000005</c:v>
                </c:pt>
                <c:pt idx="16656">
                  <c:v>78266.815789999993</c:v>
                </c:pt>
                <c:pt idx="16657">
                  <c:v>78266.760599999994</c:v>
                </c:pt>
                <c:pt idx="16658">
                  <c:v>78266.711479999998</c:v>
                </c:pt>
                <c:pt idx="16659">
                  <c:v>78266.641170000003</c:v>
                </c:pt>
                <c:pt idx="16660">
                  <c:v>78266.619160000002</c:v>
                </c:pt>
                <c:pt idx="16661">
                  <c:v>78266.262870000006</c:v>
                </c:pt>
                <c:pt idx="16662">
                  <c:v>78266.192540000004</c:v>
                </c:pt>
                <c:pt idx="16663">
                  <c:v>78266.091339999999</c:v>
                </c:pt>
                <c:pt idx="16664">
                  <c:v>78266.022219999999</c:v>
                </c:pt>
                <c:pt idx="16665">
                  <c:v>78265.984909999999</c:v>
                </c:pt>
                <c:pt idx="16666">
                  <c:v>78265.952879999997</c:v>
                </c:pt>
                <c:pt idx="16667">
                  <c:v>78265.901660000003</c:v>
                </c:pt>
                <c:pt idx="16668">
                  <c:v>78265.817559999996</c:v>
                </c:pt>
                <c:pt idx="16669">
                  <c:v>78265.673469999994</c:v>
                </c:pt>
                <c:pt idx="16670">
                  <c:v>78265.60183</c:v>
                </c:pt>
                <c:pt idx="16671">
                  <c:v>78265.499739999999</c:v>
                </c:pt>
                <c:pt idx="16672">
                  <c:v>78265.217369999998</c:v>
                </c:pt>
                <c:pt idx="16673">
                  <c:v>78264.509879999998</c:v>
                </c:pt>
                <c:pt idx="16674">
                  <c:v>78264.415269999998</c:v>
                </c:pt>
                <c:pt idx="16675">
                  <c:v>78264.157279999999</c:v>
                </c:pt>
                <c:pt idx="16676">
                  <c:v>78263.612819999995</c:v>
                </c:pt>
                <c:pt idx="16677">
                  <c:v>78263.534379999997</c:v>
                </c:pt>
                <c:pt idx="16678">
                  <c:v>78263.354449999999</c:v>
                </c:pt>
                <c:pt idx="16679">
                  <c:v>78263.28989</c:v>
                </c:pt>
                <c:pt idx="16680">
                  <c:v>78263.109249999994</c:v>
                </c:pt>
                <c:pt idx="16681">
                  <c:v>78263.054619999995</c:v>
                </c:pt>
                <c:pt idx="16682">
                  <c:v>78263.038620000007</c:v>
                </c:pt>
                <c:pt idx="16683">
                  <c:v>78263.030719999995</c:v>
                </c:pt>
                <c:pt idx="16684">
                  <c:v>78262.860839999994</c:v>
                </c:pt>
                <c:pt idx="16685">
                  <c:v>78262.810700000002</c:v>
                </c:pt>
                <c:pt idx="16686">
                  <c:v>78262.729900000006</c:v>
                </c:pt>
                <c:pt idx="16687">
                  <c:v>78262.676879999999</c:v>
                </c:pt>
                <c:pt idx="16688">
                  <c:v>78262.313469999994</c:v>
                </c:pt>
                <c:pt idx="16689">
                  <c:v>78262.269390000001</c:v>
                </c:pt>
                <c:pt idx="16690">
                  <c:v>78262.215979999994</c:v>
                </c:pt>
                <c:pt idx="16691">
                  <c:v>78262.052339999995</c:v>
                </c:pt>
                <c:pt idx="16692">
                  <c:v>78261.982529999994</c:v>
                </c:pt>
                <c:pt idx="16693">
                  <c:v>78261.938500000004</c:v>
                </c:pt>
                <c:pt idx="16694">
                  <c:v>78261.805259999994</c:v>
                </c:pt>
                <c:pt idx="16695">
                  <c:v>78261.759640000004</c:v>
                </c:pt>
                <c:pt idx="16696">
                  <c:v>78261.668940000003</c:v>
                </c:pt>
                <c:pt idx="16697">
                  <c:v>78261.664059999996</c:v>
                </c:pt>
                <c:pt idx="16698">
                  <c:v>78261.502529999998</c:v>
                </c:pt>
                <c:pt idx="16699">
                  <c:v>78261.433739999993</c:v>
                </c:pt>
                <c:pt idx="16700">
                  <c:v>78261.308420000001</c:v>
                </c:pt>
                <c:pt idx="16701">
                  <c:v>78261.224000000002</c:v>
                </c:pt>
                <c:pt idx="16702">
                  <c:v>78261.217180000007</c:v>
                </c:pt>
                <c:pt idx="16703">
                  <c:v>78261.09964</c:v>
                </c:pt>
                <c:pt idx="16704">
                  <c:v>78260.995490000001</c:v>
                </c:pt>
                <c:pt idx="16705">
                  <c:v>78260.990999999995</c:v>
                </c:pt>
                <c:pt idx="16706">
                  <c:v>78260.881129999994</c:v>
                </c:pt>
                <c:pt idx="16707">
                  <c:v>78260.853029999998</c:v>
                </c:pt>
                <c:pt idx="16708">
                  <c:v>78260.713699999993</c:v>
                </c:pt>
                <c:pt idx="16709">
                  <c:v>78260.583689999999</c:v>
                </c:pt>
                <c:pt idx="16710">
                  <c:v>78260.473629999993</c:v>
                </c:pt>
                <c:pt idx="16711">
                  <c:v>78260.41863</c:v>
                </c:pt>
                <c:pt idx="16712">
                  <c:v>78260.385070000004</c:v>
                </c:pt>
                <c:pt idx="16713">
                  <c:v>78260.338189999995</c:v>
                </c:pt>
                <c:pt idx="16714">
                  <c:v>78260.336370000005</c:v>
                </c:pt>
                <c:pt idx="16715">
                  <c:v>78259.952220000006</c:v>
                </c:pt>
                <c:pt idx="16716">
                  <c:v>78259.909610000002</c:v>
                </c:pt>
                <c:pt idx="16717">
                  <c:v>78259.873179999995</c:v>
                </c:pt>
                <c:pt idx="16718">
                  <c:v>78259.796629999997</c:v>
                </c:pt>
                <c:pt idx="16719">
                  <c:v>78259.72928</c:v>
                </c:pt>
                <c:pt idx="16720">
                  <c:v>78259.623810000005</c:v>
                </c:pt>
                <c:pt idx="16721">
                  <c:v>78259.535770000002</c:v>
                </c:pt>
                <c:pt idx="16722">
                  <c:v>78259.47004</c:v>
                </c:pt>
                <c:pt idx="16723">
                  <c:v>78259.391610000006</c:v>
                </c:pt>
                <c:pt idx="16724">
                  <c:v>78258.987129999994</c:v>
                </c:pt>
                <c:pt idx="16725">
                  <c:v>78258.893719999993</c:v>
                </c:pt>
                <c:pt idx="16726">
                  <c:v>78258.875419999997</c:v>
                </c:pt>
                <c:pt idx="16727">
                  <c:v>78258.172460000002</c:v>
                </c:pt>
                <c:pt idx="16728">
                  <c:v>78258.010469999994</c:v>
                </c:pt>
                <c:pt idx="16729">
                  <c:v>78257.905199999994</c:v>
                </c:pt>
                <c:pt idx="16730">
                  <c:v>78257.831789999997</c:v>
                </c:pt>
                <c:pt idx="16731">
                  <c:v>78257.762700000007</c:v>
                </c:pt>
                <c:pt idx="16732">
                  <c:v>78257.676569999996</c:v>
                </c:pt>
                <c:pt idx="16733">
                  <c:v>78257.645810000002</c:v>
                </c:pt>
                <c:pt idx="16734">
                  <c:v>78257.630650000006</c:v>
                </c:pt>
                <c:pt idx="16735">
                  <c:v>78257.468909999996</c:v>
                </c:pt>
                <c:pt idx="16736">
                  <c:v>78257.460930000001</c:v>
                </c:pt>
                <c:pt idx="16737">
                  <c:v>78257.447060000006</c:v>
                </c:pt>
                <c:pt idx="16738">
                  <c:v>78257.377949999995</c:v>
                </c:pt>
                <c:pt idx="16739">
                  <c:v>78257.348790000004</c:v>
                </c:pt>
                <c:pt idx="16740">
                  <c:v>78257.163820000002</c:v>
                </c:pt>
                <c:pt idx="16741">
                  <c:v>78256.823539999998</c:v>
                </c:pt>
                <c:pt idx="16742">
                  <c:v>78256.722959999999</c:v>
                </c:pt>
                <c:pt idx="16743">
                  <c:v>78256.697629999995</c:v>
                </c:pt>
                <c:pt idx="16744">
                  <c:v>78256.642630000002</c:v>
                </c:pt>
                <c:pt idx="16745">
                  <c:v>78256.635280000002</c:v>
                </c:pt>
                <c:pt idx="16746">
                  <c:v>78256.610539999994</c:v>
                </c:pt>
                <c:pt idx="16747">
                  <c:v>78256.511140000002</c:v>
                </c:pt>
                <c:pt idx="16748">
                  <c:v>78256.504010000004</c:v>
                </c:pt>
                <c:pt idx="16749">
                  <c:v>78256.497199999998</c:v>
                </c:pt>
                <c:pt idx="16750">
                  <c:v>78256.376399999994</c:v>
                </c:pt>
                <c:pt idx="16751">
                  <c:v>78256.279769999994</c:v>
                </c:pt>
                <c:pt idx="16752">
                  <c:v>78256.153290000002</c:v>
                </c:pt>
                <c:pt idx="16753">
                  <c:v>78256.133050000004</c:v>
                </c:pt>
                <c:pt idx="16754">
                  <c:v>78255.959499999997</c:v>
                </c:pt>
                <c:pt idx="16755">
                  <c:v>78255.831179999994</c:v>
                </c:pt>
                <c:pt idx="16756">
                  <c:v>78255.53138</c:v>
                </c:pt>
                <c:pt idx="16757">
                  <c:v>78255.465060000002</c:v>
                </c:pt>
                <c:pt idx="16758">
                  <c:v>78255.235979999998</c:v>
                </c:pt>
                <c:pt idx="16759">
                  <c:v>78255.222970000003</c:v>
                </c:pt>
                <c:pt idx="16760">
                  <c:v>78254.926030000002</c:v>
                </c:pt>
                <c:pt idx="16761">
                  <c:v>78254.593770000007</c:v>
                </c:pt>
                <c:pt idx="16762">
                  <c:v>78254.106960000005</c:v>
                </c:pt>
                <c:pt idx="16763">
                  <c:v>78254.062390000006</c:v>
                </c:pt>
                <c:pt idx="16764">
                  <c:v>78254.019969999994</c:v>
                </c:pt>
                <c:pt idx="16765">
                  <c:v>78253.995269999999</c:v>
                </c:pt>
                <c:pt idx="16766">
                  <c:v>78253.530809999997</c:v>
                </c:pt>
                <c:pt idx="16767">
                  <c:v>78253.41257</c:v>
                </c:pt>
                <c:pt idx="16768">
                  <c:v>78253.398060000007</c:v>
                </c:pt>
                <c:pt idx="16769">
                  <c:v>78252.862139999997</c:v>
                </c:pt>
                <c:pt idx="16770">
                  <c:v>78252.857000000004</c:v>
                </c:pt>
                <c:pt idx="16771">
                  <c:v>78252.845189999993</c:v>
                </c:pt>
                <c:pt idx="16772">
                  <c:v>78252.810400000002</c:v>
                </c:pt>
                <c:pt idx="16773">
                  <c:v>78252.426370000001</c:v>
                </c:pt>
                <c:pt idx="16774">
                  <c:v>78252.228109999996</c:v>
                </c:pt>
                <c:pt idx="16775">
                  <c:v>78252.209069999997</c:v>
                </c:pt>
                <c:pt idx="16776">
                  <c:v>78251.927429999996</c:v>
                </c:pt>
                <c:pt idx="16777">
                  <c:v>78251.894010000004</c:v>
                </c:pt>
                <c:pt idx="16778">
                  <c:v>78251.577569999994</c:v>
                </c:pt>
                <c:pt idx="16779">
                  <c:v>78251.560100000002</c:v>
                </c:pt>
                <c:pt idx="16780">
                  <c:v>78251.351840000003</c:v>
                </c:pt>
                <c:pt idx="16781">
                  <c:v>78251.32905</c:v>
                </c:pt>
                <c:pt idx="16782">
                  <c:v>78251.280459999994</c:v>
                </c:pt>
                <c:pt idx="16783">
                  <c:v>78251.212020000006</c:v>
                </c:pt>
                <c:pt idx="16784">
                  <c:v>78251.053209999998</c:v>
                </c:pt>
                <c:pt idx="16785">
                  <c:v>78250.801999999996</c:v>
                </c:pt>
                <c:pt idx="16786">
                  <c:v>78250.700670000006</c:v>
                </c:pt>
                <c:pt idx="16787">
                  <c:v>78250.610400000005</c:v>
                </c:pt>
                <c:pt idx="16788">
                  <c:v>78250.363519999999</c:v>
                </c:pt>
                <c:pt idx="16789">
                  <c:v>78250.363429999998</c:v>
                </c:pt>
                <c:pt idx="16790">
                  <c:v>78250.190979999999</c:v>
                </c:pt>
                <c:pt idx="16791">
                  <c:v>78250.09362</c:v>
                </c:pt>
                <c:pt idx="16792">
                  <c:v>78249.929300000003</c:v>
                </c:pt>
                <c:pt idx="16793">
                  <c:v>78249.918160000001</c:v>
                </c:pt>
                <c:pt idx="16794">
                  <c:v>78249.849730000002</c:v>
                </c:pt>
                <c:pt idx="16795">
                  <c:v>78249.633109999995</c:v>
                </c:pt>
                <c:pt idx="16796">
                  <c:v>78249.612070000003</c:v>
                </c:pt>
                <c:pt idx="16797">
                  <c:v>78249.393330000006</c:v>
                </c:pt>
                <c:pt idx="16798">
                  <c:v>78249.221770000004</c:v>
                </c:pt>
                <c:pt idx="16799">
                  <c:v>78249.102509999997</c:v>
                </c:pt>
                <c:pt idx="16800">
                  <c:v>78249.042669999995</c:v>
                </c:pt>
                <c:pt idx="16801">
                  <c:v>78248.994120000003</c:v>
                </c:pt>
                <c:pt idx="16802">
                  <c:v>78248.864060000007</c:v>
                </c:pt>
                <c:pt idx="16803">
                  <c:v>78248.686350000004</c:v>
                </c:pt>
                <c:pt idx="16804">
                  <c:v>78248.417119999998</c:v>
                </c:pt>
                <c:pt idx="16805">
                  <c:v>78248.345029999997</c:v>
                </c:pt>
                <c:pt idx="16806">
                  <c:v>78248.267059999998</c:v>
                </c:pt>
                <c:pt idx="16807">
                  <c:v>78248.076870000004</c:v>
                </c:pt>
                <c:pt idx="16808">
                  <c:v>78247.839200000002</c:v>
                </c:pt>
                <c:pt idx="16809">
                  <c:v>78247.454459999994</c:v>
                </c:pt>
                <c:pt idx="16810">
                  <c:v>78247.268070000006</c:v>
                </c:pt>
                <c:pt idx="16811">
                  <c:v>78247.181280000004</c:v>
                </c:pt>
                <c:pt idx="16812">
                  <c:v>78247.116299999994</c:v>
                </c:pt>
                <c:pt idx="16813">
                  <c:v>78246.946509999994</c:v>
                </c:pt>
                <c:pt idx="16814">
                  <c:v>78246.939289999995</c:v>
                </c:pt>
                <c:pt idx="16815">
                  <c:v>78246.88768</c:v>
                </c:pt>
                <c:pt idx="16816">
                  <c:v>78246.800159999999</c:v>
                </c:pt>
                <c:pt idx="16817">
                  <c:v>78246.752359999999</c:v>
                </c:pt>
                <c:pt idx="16818">
                  <c:v>78246.724960000007</c:v>
                </c:pt>
                <c:pt idx="16819">
                  <c:v>78246.716589999996</c:v>
                </c:pt>
                <c:pt idx="16820">
                  <c:v>78246.583050000001</c:v>
                </c:pt>
                <c:pt idx="16821">
                  <c:v>78246.457469999994</c:v>
                </c:pt>
                <c:pt idx="16822">
                  <c:v>78246.446840000004</c:v>
                </c:pt>
                <c:pt idx="16823">
                  <c:v>78246.428400000004</c:v>
                </c:pt>
                <c:pt idx="16824">
                  <c:v>78246.425969999997</c:v>
                </c:pt>
                <c:pt idx="16825">
                  <c:v>78246.405310000002</c:v>
                </c:pt>
                <c:pt idx="16826">
                  <c:v>78246.322679999997</c:v>
                </c:pt>
                <c:pt idx="16827">
                  <c:v>78246.246509999997</c:v>
                </c:pt>
                <c:pt idx="16828">
                  <c:v>78246.164220000006</c:v>
                </c:pt>
                <c:pt idx="16829">
                  <c:v>78246.146989999994</c:v>
                </c:pt>
                <c:pt idx="16830">
                  <c:v>78245.993749999994</c:v>
                </c:pt>
                <c:pt idx="16831">
                  <c:v>78245.971980000002</c:v>
                </c:pt>
                <c:pt idx="16832">
                  <c:v>78245.918120000002</c:v>
                </c:pt>
                <c:pt idx="16833">
                  <c:v>78245.609930000006</c:v>
                </c:pt>
                <c:pt idx="16834">
                  <c:v>78245.394709999993</c:v>
                </c:pt>
                <c:pt idx="16835">
                  <c:v>78245.349610000005</c:v>
                </c:pt>
                <c:pt idx="16836">
                  <c:v>78245.26887</c:v>
                </c:pt>
                <c:pt idx="16837">
                  <c:v>78245.230200000005</c:v>
                </c:pt>
                <c:pt idx="16838">
                  <c:v>78244.983800000002</c:v>
                </c:pt>
                <c:pt idx="16839">
                  <c:v>78244.892590000003</c:v>
                </c:pt>
                <c:pt idx="16840">
                  <c:v>78244.62311</c:v>
                </c:pt>
                <c:pt idx="16841">
                  <c:v>78244.534280000007</c:v>
                </c:pt>
                <c:pt idx="16842">
                  <c:v>78244.342369999998</c:v>
                </c:pt>
                <c:pt idx="16843">
                  <c:v>78244.256710000001</c:v>
                </c:pt>
                <c:pt idx="16844">
                  <c:v>78244.193880000006</c:v>
                </c:pt>
                <c:pt idx="16845">
                  <c:v>78244.170379999996</c:v>
                </c:pt>
                <c:pt idx="16846">
                  <c:v>78244.071519999998</c:v>
                </c:pt>
                <c:pt idx="16847">
                  <c:v>78243.961439999999</c:v>
                </c:pt>
                <c:pt idx="16848">
                  <c:v>78243.761989999999</c:v>
                </c:pt>
                <c:pt idx="16849">
                  <c:v>78243.745689999996</c:v>
                </c:pt>
                <c:pt idx="16850">
                  <c:v>78243.740330000001</c:v>
                </c:pt>
                <c:pt idx="16851">
                  <c:v>78243.710630000001</c:v>
                </c:pt>
                <c:pt idx="16852">
                  <c:v>78243.348800000007</c:v>
                </c:pt>
                <c:pt idx="16853">
                  <c:v>78243.342810000002</c:v>
                </c:pt>
                <c:pt idx="16854">
                  <c:v>78242.794250000006</c:v>
                </c:pt>
                <c:pt idx="16855">
                  <c:v>78242.788830000005</c:v>
                </c:pt>
                <c:pt idx="16856">
                  <c:v>78242.736539999998</c:v>
                </c:pt>
                <c:pt idx="16857">
                  <c:v>78242.482300000003</c:v>
                </c:pt>
                <c:pt idx="16858">
                  <c:v>78242.189150000006</c:v>
                </c:pt>
                <c:pt idx="16859">
                  <c:v>78242.173689999996</c:v>
                </c:pt>
                <c:pt idx="16860">
                  <c:v>78242.093479999996</c:v>
                </c:pt>
                <c:pt idx="16861">
                  <c:v>78242.003670000006</c:v>
                </c:pt>
                <c:pt idx="16862">
                  <c:v>78241.785220000005</c:v>
                </c:pt>
                <c:pt idx="16863">
                  <c:v>78241.728409999996</c:v>
                </c:pt>
                <c:pt idx="16864">
                  <c:v>78241.622759999998</c:v>
                </c:pt>
                <c:pt idx="16865">
                  <c:v>78241.571039999995</c:v>
                </c:pt>
                <c:pt idx="16866">
                  <c:v>78241.447719999996</c:v>
                </c:pt>
                <c:pt idx="16867">
                  <c:v>78241.441529999996</c:v>
                </c:pt>
                <c:pt idx="16868">
                  <c:v>78241.089439999996</c:v>
                </c:pt>
                <c:pt idx="16869">
                  <c:v>78240.938899999994</c:v>
                </c:pt>
                <c:pt idx="16870">
                  <c:v>78240.872520000004</c:v>
                </c:pt>
                <c:pt idx="16871">
                  <c:v>78240.682579999993</c:v>
                </c:pt>
                <c:pt idx="16872">
                  <c:v>78240.353419999999</c:v>
                </c:pt>
                <c:pt idx="16873">
                  <c:v>78240.319289999999</c:v>
                </c:pt>
                <c:pt idx="16874">
                  <c:v>78239.938030000005</c:v>
                </c:pt>
                <c:pt idx="16875">
                  <c:v>78239.829490000004</c:v>
                </c:pt>
                <c:pt idx="16876">
                  <c:v>78239.693280000007</c:v>
                </c:pt>
                <c:pt idx="16877">
                  <c:v>78239.642240000001</c:v>
                </c:pt>
                <c:pt idx="16878">
                  <c:v>78239.601980000007</c:v>
                </c:pt>
                <c:pt idx="16879">
                  <c:v>78239.593989999994</c:v>
                </c:pt>
                <c:pt idx="16880">
                  <c:v>78239.593370000002</c:v>
                </c:pt>
                <c:pt idx="16881">
                  <c:v>78239.439599999998</c:v>
                </c:pt>
                <c:pt idx="16882">
                  <c:v>78239.243929999997</c:v>
                </c:pt>
                <c:pt idx="16883">
                  <c:v>78239.183959999995</c:v>
                </c:pt>
                <c:pt idx="16884">
                  <c:v>78239.150930000003</c:v>
                </c:pt>
                <c:pt idx="16885">
                  <c:v>78238.962230000005</c:v>
                </c:pt>
                <c:pt idx="16886">
                  <c:v>78238.899099999995</c:v>
                </c:pt>
                <c:pt idx="16887">
                  <c:v>78238.775940000007</c:v>
                </c:pt>
                <c:pt idx="16888">
                  <c:v>78238.774529999995</c:v>
                </c:pt>
                <c:pt idx="16889">
                  <c:v>78238.738769999996</c:v>
                </c:pt>
                <c:pt idx="16890">
                  <c:v>78238.678400000004</c:v>
                </c:pt>
                <c:pt idx="16891">
                  <c:v>78238.551940000005</c:v>
                </c:pt>
                <c:pt idx="16892">
                  <c:v>78238.46355</c:v>
                </c:pt>
                <c:pt idx="16893">
                  <c:v>78238.39718</c:v>
                </c:pt>
                <c:pt idx="16894">
                  <c:v>78237.858489999999</c:v>
                </c:pt>
                <c:pt idx="16895">
                  <c:v>78237.813179999997</c:v>
                </c:pt>
                <c:pt idx="16896">
                  <c:v>78237.753800000006</c:v>
                </c:pt>
                <c:pt idx="16897">
                  <c:v>78237.748789999998</c:v>
                </c:pt>
                <c:pt idx="16898">
                  <c:v>78237.72795</c:v>
                </c:pt>
                <c:pt idx="16899">
                  <c:v>78237.682629999996</c:v>
                </c:pt>
                <c:pt idx="16900">
                  <c:v>78237.605509999994</c:v>
                </c:pt>
                <c:pt idx="16901">
                  <c:v>78237.405230000004</c:v>
                </c:pt>
                <c:pt idx="16902">
                  <c:v>78237.206430000006</c:v>
                </c:pt>
                <c:pt idx="16903">
                  <c:v>78236.760429999995</c:v>
                </c:pt>
                <c:pt idx="16904">
                  <c:v>78236.641799999998</c:v>
                </c:pt>
                <c:pt idx="16905">
                  <c:v>78236.571710000004</c:v>
                </c:pt>
                <c:pt idx="16906">
                  <c:v>78236.321379999994</c:v>
                </c:pt>
                <c:pt idx="16907">
                  <c:v>78235.904850000006</c:v>
                </c:pt>
                <c:pt idx="16908">
                  <c:v>78235.700599999996</c:v>
                </c:pt>
                <c:pt idx="16909">
                  <c:v>78235.301240000001</c:v>
                </c:pt>
                <c:pt idx="16910">
                  <c:v>78235.298049999998</c:v>
                </c:pt>
                <c:pt idx="16911">
                  <c:v>78235.264840000003</c:v>
                </c:pt>
                <c:pt idx="16912">
                  <c:v>78235.206340000004</c:v>
                </c:pt>
                <c:pt idx="16913">
                  <c:v>78235.016069999998</c:v>
                </c:pt>
                <c:pt idx="16914">
                  <c:v>78234.865999999995</c:v>
                </c:pt>
                <c:pt idx="16915">
                  <c:v>78234.816789999997</c:v>
                </c:pt>
                <c:pt idx="16916">
                  <c:v>78234.656350000005</c:v>
                </c:pt>
                <c:pt idx="16917">
                  <c:v>78234.441879999998</c:v>
                </c:pt>
                <c:pt idx="16918">
                  <c:v>78234.125839999993</c:v>
                </c:pt>
                <c:pt idx="16919">
                  <c:v>78234.001059999995</c:v>
                </c:pt>
                <c:pt idx="16920">
                  <c:v>78233.761530000003</c:v>
                </c:pt>
                <c:pt idx="16921">
                  <c:v>78233.628679999994</c:v>
                </c:pt>
                <c:pt idx="16922">
                  <c:v>78233.449489999999</c:v>
                </c:pt>
                <c:pt idx="16923">
                  <c:v>78233.376340000003</c:v>
                </c:pt>
                <c:pt idx="16924">
                  <c:v>78233.367830000003</c:v>
                </c:pt>
                <c:pt idx="16925">
                  <c:v>78233.329559999998</c:v>
                </c:pt>
                <c:pt idx="16926">
                  <c:v>78233.017040000006</c:v>
                </c:pt>
                <c:pt idx="16927">
                  <c:v>78232.902910000004</c:v>
                </c:pt>
                <c:pt idx="16928">
                  <c:v>78232.89761</c:v>
                </c:pt>
                <c:pt idx="16929">
                  <c:v>78232.863849999994</c:v>
                </c:pt>
                <c:pt idx="16930">
                  <c:v>78232.751680000001</c:v>
                </c:pt>
                <c:pt idx="16931">
                  <c:v>78232.711169999995</c:v>
                </c:pt>
                <c:pt idx="16932">
                  <c:v>78232.688920000001</c:v>
                </c:pt>
                <c:pt idx="16933">
                  <c:v>78232.539359999995</c:v>
                </c:pt>
                <c:pt idx="16934">
                  <c:v>78232.523830000006</c:v>
                </c:pt>
                <c:pt idx="16935">
                  <c:v>78232.492119999995</c:v>
                </c:pt>
                <c:pt idx="16936">
                  <c:v>78232.462150000007</c:v>
                </c:pt>
                <c:pt idx="16937">
                  <c:v>78232.013080000004</c:v>
                </c:pt>
                <c:pt idx="16938">
                  <c:v>78231.117599999998</c:v>
                </c:pt>
                <c:pt idx="16939">
                  <c:v>78231.083020000005</c:v>
                </c:pt>
                <c:pt idx="16940">
                  <c:v>78230.905929999994</c:v>
                </c:pt>
                <c:pt idx="16941">
                  <c:v>78230.765700000004</c:v>
                </c:pt>
                <c:pt idx="16942">
                  <c:v>78230.755080000003</c:v>
                </c:pt>
                <c:pt idx="16943">
                  <c:v>78230.736789999995</c:v>
                </c:pt>
                <c:pt idx="16944">
                  <c:v>78230.642720000003</c:v>
                </c:pt>
                <c:pt idx="16945">
                  <c:v>78230.52046</c:v>
                </c:pt>
                <c:pt idx="16946">
                  <c:v>78230.462169999999</c:v>
                </c:pt>
                <c:pt idx="16947">
                  <c:v>78230.085619999998</c:v>
                </c:pt>
                <c:pt idx="16948">
                  <c:v>78230.063169999994</c:v>
                </c:pt>
                <c:pt idx="16949">
                  <c:v>78230.006410000002</c:v>
                </c:pt>
                <c:pt idx="16950">
                  <c:v>78229.88927</c:v>
                </c:pt>
                <c:pt idx="16951">
                  <c:v>78229.888560000007</c:v>
                </c:pt>
                <c:pt idx="16952">
                  <c:v>78229.866049999997</c:v>
                </c:pt>
                <c:pt idx="16953">
                  <c:v>78229.843649999995</c:v>
                </c:pt>
                <c:pt idx="16954">
                  <c:v>78229.634040000004</c:v>
                </c:pt>
                <c:pt idx="16955">
                  <c:v>78229.367509999996</c:v>
                </c:pt>
                <c:pt idx="16956">
                  <c:v>78229.336200000005</c:v>
                </c:pt>
                <c:pt idx="16957">
                  <c:v>78229.1728</c:v>
                </c:pt>
                <c:pt idx="16958">
                  <c:v>78228.828389999995</c:v>
                </c:pt>
                <c:pt idx="16959">
                  <c:v>78228.817379999993</c:v>
                </c:pt>
                <c:pt idx="16960">
                  <c:v>78228.406719999999</c:v>
                </c:pt>
                <c:pt idx="16961">
                  <c:v>78228.255550000002</c:v>
                </c:pt>
                <c:pt idx="16962">
                  <c:v>78227.967510000002</c:v>
                </c:pt>
                <c:pt idx="16963">
                  <c:v>78227.460250000004</c:v>
                </c:pt>
                <c:pt idx="16964">
                  <c:v>78227.433709999998</c:v>
                </c:pt>
                <c:pt idx="16965">
                  <c:v>78227.337289999996</c:v>
                </c:pt>
                <c:pt idx="16966">
                  <c:v>78227.325930000006</c:v>
                </c:pt>
                <c:pt idx="16967">
                  <c:v>78227.033790000001</c:v>
                </c:pt>
                <c:pt idx="16968">
                  <c:v>78227.009869999994</c:v>
                </c:pt>
                <c:pt idx="16969">
                  <c:v>78226.855580000003</c:v>
                </c:pt>
                <c:pt idx="16970">
                  <c:v>78226.72193</c:v>
                </c:pt>
                <c:pt idx="16971">
                  <c:v>78226.615640000004</c:v>
                </c:pt>
                <c:pt idx="16972">
                  <c:v>78226.542159999997</c:v>
                </c:pt>
                <c:pt idx="16973">
                  <c:v>78226.469280000005</c:v>
                </c:pt>
                <c:pt idx="16974">
                  <c:v>78226.363759999993</c:v>
                </c:pt>
                <c:pt idx="16975">
                  <c:v>78226.30399</c:v>
                </c:pt>
                <c:pt idx="16976">
                  <c:v>78226.296690000003</c:v>
                </c:pt>
                <c:pt idx="16977">
                  <c:v>78226.221300000005</c:v>
                </c:pt>
                <c:pt idx="16978">
                  <c:v>78226.11709</c:v>
                </c:pt>
                <c:pt idx="16979">
                  <c:v>78226.104030000002</c:v>
                </c:pt>
                <c:pt idx="16980">
                  <c:v>78226.047170000005</c:v>
                </c:pt>
                <c:pt idx="16981">
                  <c:v>78225.832190000001</c:v>
                </c:pt>
                <c:pt idx="16982">
                  <c:v>78225.812969999999</c:v>
                </c:pt>
                <c:pt idx="16983">
                  <c:v>78225.759439999994</c:v>
                </c:pt>
                <c:pt idx="16984">
                  <c:v>78225.422149999999</c:v>
                </c:pt>
                <c:pt idx="16985">
                  <c:v>78225.337480000002</c:v>
                </c:pt>
                <c:pt idx="16986">
                  <c:v>78225.152679999999</c:v>
                </c:pt>
                <c:pt idx="16987">
                  <c:v>78225.134890000001</c:v>
                </c:pt>
                <c:pt idx="16988">
                  <c:v>78224.753989999997</c:v>
                </c:pt>
                <c:pt idx="16989">
                  <c:v>78224.636790000004</c:v>
                </c:pt>
                <c:pt idx="16990">
                  <c:v>78224.63536</c:v>
                </c:pt>
                <c:pt idx="16991">
                  <c:v>78224.573919999995</c:v>
                </c:pt>
                <c:pt idx="16992">
                  <c:v>78224.530870000002</c:v>
                </c:pt>
                <c:pt idx="16993">
                  <c:v>78224.530559999999</c:v>
                </c:pt>
                <c:pt idx="16994">
                  <c:v>78224.40178</c:v>
                </c:pt>
                <c:pt idx="16995">
                  <c:v>78224.381930000003</c:v>
                </c:pt>
                <c:pt idx="16996">
                  <c:v>78224.243300000002</c:v>
                </c:pt>
                <c:pt idx="16997">
                  <c:v>78224.188649999996</c:v>
                </c:pt>
                <c:pt idx="16998">
                  <c:v>78224.088019999996</c:v>
                </c:pt>
                <c:pt idx="16999">
                  <c:v>78224.020619999996</c:v>
                </c:pt>
                <c:pt idx="17000">
                  <c:v>78223.876189999995</c:v>
                </c:pt>
                <c:pt idx="17001">
                  <c:v>78223.751959999994</c:v>
                </c:pt>
                <c:pt idx="17002">
                  <c:v>78223.699909999996</c:v>
                </c:pt>
                <c:pt idx="17003">
                  <c:v>78223.681469999996</c:v>
                </c:pt>
                <c:pt idx="17004">
                  <c:v>78223.638370000001</c:v>
                </c:pt>
                <c:pt idx="17005">
                  <c:v>78223.514809999993</c:v>
                </c:pt>
                <c:pt idx="17006">
                  <c:v>78223.220379999999</c:v>
                </c:pt>
                <c:pt idx="17007">
                  <c:v>78222.998909999995</c:v>
                </c:pt>
                <c:pt idx="17008">
                  <c:v>78222.772070000006</c:v>
                </c:pt>
                <c:pt idx="17009">
                  <c:v>78222.549759999994</c:v>
                </c:pt>
                <c:pt idx="17010">
                  <c:v>78222.544299999994</c:v>
                </c:pt>
                <c:pt idx="17011">
                  <c:v>78222.523509999999</c:v>
                </c:pt>
                <c:pt idx="17012">
                  <c:v>78222.407590000003</c:v>
                </c:pt>
                <c:pt idx="17013">
                  <c:v>78222.226729999995</c:v>
                </c:pt>
                <c:pt idx="17014">
                  <c:v>78222.215609999999</c:v>
                </c:pt>
                <c:pt idx="17015">
                  <c:v>78221.993780000004</c:v>
                </c:pt>
                <c:pt idx="17016">
                  <c:v>78221.922640000004</c:v>
                </c:pt>
                <c:pt idx="17017">
                  <c:v>78221.700769999996</c:v>
                </c:pt>
                <c:pt idx="17018">
                  <c:v>78221.692720000006</c:v>
                </c:pt>
                <c:pt idx="17019">
                  <c:v>78221.659329999995</c:v>
                </c:pt>
                <c:pt idx="17020">
                  <c:v>78221.285789999994</c:v>
                </c:pt>
                <c:pt idx="17021">
                  <c:v>78221.212339999998</c:v>
                </c:pt>
                <c:pt idx="17022">
                  <c:v>78221.044760000004</c:v>
                </c:pt>
                <c:pt idx="17023">
                  <c:v>78220.784839999993</c:v>
                </c:pt>
                <c:pt idx="17024">
                  <c:v>78220.756099999999</c:v>
                </c:pt>
                <c:pt idx="17025">
                  <c:v>78220.719330000007</c:v>
                </c:pt>
                <c:pt idx="17026">
                  <c:v>78220.423469999994</c:v>
                </c:pt>
                <c:pt idx="17027">
                  <c:v>78220.229319999999</c:v>
                </c:pt>
                <c:pt idx="17028">
                  <c:v>78220.108739999996</c:v>
                </c:pt>
                <c:pt idx="17029">
                  <c:v>78219.851179999998</c:v>
                </c:pt>
                <c:pt idx="17030">
                  <c:v>78219.74841</c:v>
                </c:pt>
                <c:pt idx="17031">
                  <c:v>78219.658420000007</c:v>
                </c:pt>
                <c:pt idx="17032">
                  <c:v>78219.642139999996</c:v>
                </c:pt>
                <c:pt idx="17033">
                  <c:v>78219.462549999997</c:v>
                </c:pt>
                <c:pt idx="17034">
                  <c:v>78219.361799999999</c:v>
                </c:pt>
                <c:pt idx="17035">
                  <c:v>78219.354389999993</c:v>
                </c:pt>
                <c:pt idx="17036">
                  <c:v>78219.26195</c:v>
                </c:pt>
                <c:pt idx="17037">
                  <c:v>78219.197369999994</c:v>
                </c:pt>
                <c:pt idx="17038">
                  <c:v>78219.146359999999</c:v>
                </c:pt>
                <c:pt idx="17039">
                  <c:v>78219.069529999993</c:v>
                </c:pt>
                <c:pt idx="17040">
                  <c:v>78219.048620000001</c:v>
                </c:pt>
                <c:pt idx="17041">
                  <c:v>78219.036810000005</c:v>
                </c:pt>
                <c:pt idx="17042">
                  <c:v>78218.892600000006</c:v>
                </c:pt>
                <c:pt idx="17043">
                  <c:v>78218.679319999996</c:v>
                </c:pt>
                <c:pt idx="17044">
                  <c:v>78218.671430000002</c:v>
                </c:pt>
                <c:pt idx="17045">
                  <c:v>78218.348899999997</c:v>
                </c:pt>
                <c:pt idx="17046">
                  <c:v>78217.982780000006</c:v>
                </c:pt>
                <c:pt idx="17047">
                  <c:v>78217.912500000006</c:v>
                </c:pt>
                <c:pt idx="17048">
                  <c:v>78217.824900000007</c:v>
                </c:pt>
                <c:pt idx="17049">
                  <c:v>78217.689960000003</c:v>
                </c:pt>
                <c:pt idx="17050">
                  <c:v>78217.6106</c:v>
                </c:pt>
                <c:pt idx="17051">
                  <c:v>78217.437449999998</c:v>
                </c:pt>
                <c:pt idx="17052">
                  <c:v>78217.353669999997</c:v>
                </c:pt>
                <c:pt idx="17053">
                  <c:v>78217.157579999999</c:v>
                </c:pt>
                <c:pt idx="17054">
                  <c:v>78216.984479999999</c:v>
                </c:pt>
                <c:pt idx="17055">
                  <c:v>78216.939689999999</c:v>
                </c:pt>
                <c:pt idx="17056">
                  <c:v>78216.776410000006</c:v>
                </c:pt>
                <c:pt idx="17057">
                  <c:v>78216.589219999994</c:v>
                </c:pt>
                <c:pt idx="17058">
                  <c:v>78216.299459999995</c:v>
                </c:pt>
                <c:pt idx="17059">
                  <c:v>78216.270019999996</c:v>
                </c:pt>
                <c:pt idx="17060">
                  <c:v>78216.258400000006</c:v>
                </c:pt>
                <c:pt idx="17061">
                  <c:v>78216.117509999996</c:v>
                </c:pt>
                <c:pt idx="17062">
                  <c:v>78215.985679999998</c:v>
                </c:pt>
                <c:pt idx="17063">
                  <c:v>78215.921019999994</c:v>
                </c:pt>
                <c:pt idx="17064">
                  <c:v>78215.734339999995</c:v>
                </c:pt>
                <c:pt idx="17065">
                  <c:v>78215.533020000003</c:v>
                </c:pt>
                <c:pt idx="17066">
                  <c:v>78215.373869999996</c:v>
                </c:pt>
                <c:pt idx="17067">
                  <c:v>78215.211139999999</c:v>
                </c:pt>
                <c:pt idx="17068">
                  <c:v>78215.142240000001</c:v>
                </c:pt>
                <c:pt idx="17069">
                  <c:v>78214.913700000005</c:v>
                </c:pt>
                <c:pt idx="17070">
                  <c:v>78214.74179</c:v>
                </c:pt>
                <c:pt idx="17071">
                  <c:v>78214.425749999995</c:v>
                </c:pt>
                <c:pt idx="17072">
                  <c:v>78214.423540000003</c:v>
                </c:pt>
                <c:pt idx="17073">
                  <c:v>78214.41764</c:v>
                </c:pt>
                <c:pt idx="17074">
                  <c:v>78214.282309999995</c:v>
                </c:pt>
                <c:pt idx="17075">
                  <c:v>78214.154829999999</c:v>
                </c:pt>
                <c:pt idx="17076">
                  <c:v>78213.996379999997</c:v>
                </c:pt>
                <c:pt idx="17077">
                  <c:v>78213.880279999998</c:v>
                </c:pt>
                <c:pt idx="17078">
                  <c:v>78213.698640000002</c:v>
                </c:pt>
                <c:pt idx="17079">
                  <c:v>78213.585300000006</c:v>
                </c:pt>
                <c:pt idx="17080">
                  <c:v>78213.536590000003</c:v>
                </c:pt>
                <c:pt idx="17081">
                  <c:v>78213.536420000004</c:v>
                </c:pt>
                <c:pt idx="17082">
                  <c:v>78213.515750000006</c:v>
                </c:pt>
                <c:pt idx="17083">
                  <c:v>78213.493950000004</c:v>
                </c:pt>
                <c:pt idx="17084">
                  <c:v>78213.033020000003</c:v>
                </c:pt>
                <c:pt idx="17085">
                  <c:v>78212.946400000001</c:v>
                </c:pt>
                <c:pt idx="17086">
                  <c:v>78212.781149999995</c:v>
                </c:pt>
                <c:pt idx="17087">
                  <c:v>78212.673840000003</c:v>
                </c:pt>
                <c:pt idx="17088">
                  <c:v>78212.520579999997</c:v>
                </c:pt>
                <c:pt idx="17089">
                  <c:v>78212.362559999994</c:v>
                </c:pt>
                <c:pt idx="17090">
                  <c:v>78212.263260000007</c:v>
                </c:pt>
                <c:pt idx="17091">
                  <c:v>78212.176179999995</c:v>
                </c:pt>
                <c:pt idx="17092">
                  <c:v>78212.078729999994</c:v>
                </c:pt>
                <c:pt idx="17093">
                  <c:v>78211.684070000003</c:v>
                </c:pt>
                <c:pt idx="17094">
                  <c:v>78211.551760000002</c:v>
                </c:pt>
                <c:pt idx="17095">
                  <c:v>78211.487410000002</c:v>
                </c:pt>
                <c:pt idx="17096">
                  <c:v>78211.464500000002</c:v>
                </c:pt>
                <c:pt idx="17097">
                  <c:v>78211.462299999999</c:v>
                </c:pt>
                <c:pt idx="17098">
                  <c:v>78211.433560000005</c:v>
                </c:pt>
                <c:pt idx="17099">
                  <c:v>78211.412559999997</c:v>
                </c:pt>
                <c:pt idx="17100">
                  <c:v>78211.168550000002</c:v>
                </c:pt>
                <c:pt idx="17101">
                  <c:v>78211.076730000001</c:v>
                </c:pt>
                <c:pt idx="17102">
                  <c:v>78210.834690000003</c:v>
                </c:pt>
                <c:pt idx="17103">
                  <c:v>78210.776169999997</c:v>
                </c:pt>
                <c:pt idx="17104">
                  <c:v>78210.639939999994</c:v>
                </c:pt>
                <c:pt idx="17105">
                  <c:v>78210.590230000002</c:v>
                </c:pt>
                <c:pt idx="17106">
                  <c:v>78210.583899999998</c:v>
                </c:pt>
                <c:pt idx="17107">
                  <c:v>78210.568759999995</c:v>
                </c:pt>
                <c:pt idx="17108">
                  <c:v>78210.433340000003</c:v>
                </c:pt>
                <c:pt idx="17109">
                  <c:v>78209.992700000003</c:v>
                </c:pt>
                <c:pt idx="17110">
                  <c:v>78209.964859999993</c:v>
                </c:pt>
                <c:pt idx="17111">
                  <c:v>78209.896330000003</c:v>
                </c:pt>
                <c:pt idx="17112">
                  <c:v>78209.7212</c:v>
                </c:pt>
                <c:pt idx="17113">
                  <c:v>78209.691120000003</c:v>
                </c:pt>
                <c:pt idx="17114">
                  <c:v>78209.656329999998</c:v>
                </c:pt>
                <c:pt idx="17115">
                  <c:v>78209.594249999995</c:v>
                </c:pt>
                <c:pt idx="17116">
                  <c:v>78209.481490000006</c:v>
                </c:pt>
                <c:pt idx="17117">
                  <c:v>78209.459839999996</c:v>
                </c:pt>
                <c:pt idx="17118">
                  <c:v>78209.452730000005</c:v>
                </c:pt>
                <c:pt idx="17119">
                  <c:v>78209.122050000005</c:v>
                </c:pt>
                <c:pt idx="17120">
                  <c:v>78208.889790000001</c:v>
                </c:pt>
                <c:pt idx="17121">
                  <c:v>78208.860459999996</c:v>
                </c:pt>
                <c:pt idx="17122">
                  <c:v>78208.707810000007</c:v>
                </c:pt>
                <c:pt idx="17123">
                  <c:v>78208.686820000003</c:v>
                </c:pt>
                <c:pt idx="17124">
                  <c:v>78208.675329999998</c:v>
                </c:pt>
                <c:pt idx="17125">
                  <c:v>78208.44687</c:v>
                </c:pt>
                <c:pt idx="17126">
                  <c:v>78208.401039999997</c:v>
                </c:pt>
                <c:pt idx="17127">
                  <c:v>78208.179449999996</c:v>
                </c:pt>
                <c:pt idx="17128">
                  <c:v>78208.081449999998</c:v>
                </c:pt>
                <c:pt idx="17129">
                  <c:v>78208.005369999999</c:v>
                </c:pt>
                <c:pt idx="17130">
                  <c:v>78207.949170000007</c:v>
                </c:pt>
                <c:pt idx="17131">
                  <c:v>78207.904769999994</c:v>
                </c:pt>
                <c:pt idx="17132">
                  <c:v>78207.817160000006</c:v>
                </c:pt>
                <c:pt idx="17133">
                  <c:v>78207.637770000001</c:v>
                </c:pt>
                <c:pt idx="17134">
                  <c:v>78207.571500000005</c:v>
                </c:pt>
                <c:pt idx="17135">
                  <c:v>78207.535759999999</c:v>
                </c:pt>
                <c:pt idx="17136">
                  <c:v>78207.464049999995</c:v>
                </c:pt>
                <c:pt idx="17137">
                  <c:v>78207.383740000005</c:v>
                </c:pt>
                <c:pt idx="17138">
                  <c:v>78207.350460000001</c:v>
                </c:pt>
                <c:pt idx="17139">
                  <c:v>78207.332829999999</c:v>
                </c:pt>
                <c:pt idx="17140">
                  <c:v>78207.116410000002</c:v>
                </c:pt>
                <c:pt idx="17141">
                  <c:v>78207.033330000006</c:v>
                </c:pt>
                <c:pt idx="17142">
                  <c:v>78206.997990000003</c:v>
                </c:pt>
                <c:pt idx="17143">
                  <c:v>78206.948900000003</c:v>
                </c:pt>
                <c:pt idx="17144">
                  <c:v>78206.744200000001</c:v>
                </c:pt>
                <c:pt idx="17145">
                  <c:v>78206.316600000006</c:v>
                </c:pt>
                <c:pt idx="17146">
                  <c:v>78206.178409999993</c:v>
                </c:pt>
                <c:pt idx="17147">
                  <c:v>78206.14344</c:v>
                </c:pt>
                <c:pt idx="17148">
                  <c:v>78205.407489999998</c:v>
                </c:pt>
                <c:pt idx="17149">
                  <c:v>78205.400840000002</c:v>
                </c:pt>
                <c:pt idx="17150">
                  <c:v>78205.348570000002</c:v>
                </c:pt>
                <c:pt idx="17151">
                  <c:v>78205.114830000006</c:v>
                </c:pt>
                <c:pt idx="17152">
                  <c:v>78205.04406</c:v>
                </c:pt>
                <c:pt idx="17153">
                  <c:v>78204.940560000003</c:v>
                </c:pt>
                <c:pt idx="17154">
                  <c:v>78204.901670000007</c:v>
                </c:pt>
                <c:pt idx="17155">
                  <c:v>78204.7837</c:v>
                </c:pt>
                <c:pt idx="17156">
                  <c:v>78204.746060000005</c:v>
                </c:pt>
                <c:pt idx="17157">
                  <c:v>78204.695909999995</c:v>
                </c:pt>
                <c:pt idx="17158">
                  <c:v>78204.593810000006</c:v>
                </c:pt>
                <c:pt idx="17159">
                  <c:v>78204.365730000005</c:v>
                </c:pt>
                <c:pt idx="17160">
                  <c:v>78204.347349999996</c:v>
                </c:pt>
                <c:pt idx="17161">
                  <c:v>78204.274550000002</c:v>
                </c:pt>
                <c:pt idx="17162">
                  <c:v>78203.971730000005</c:v>
                </c:pt>
                <c:pt idx="17163">
                  <c:v>78203.793149999998</c:v>
                </c:pt>
                <c:pt idx="17164">
                  <c:v>78203.744829999996</c:v>
                </c:pt>
                <c:pt idx="17165">
                  <c:v>78203.633960000006</c:v>
                </c:pt>
                <c:pt idx="17166">
                  <c:v>78203.405230000004</c:v>
                </c:pt>
                <c:pt idx="17167">
                  <c:v>78203.379830000005</c:v>
                </c:pt>
                <c:pt idx="17168">
                  <c:v>78203.371199999994</c:v>
                </c:pt>
                <c:pt idx="17169">
                  <c:v>78203.289730000004</c:v>
                </c:pt>
                <c:pt idx="17170">
                  <c:v>78203.182509999999</c:v>
                </c:pt>
                <c:pt idx="17171">
                  <c:v>78203.090689999997</c:v>
                </c:pt>
                <c:pt idx="17172">
                  <c:v>78203.051730000007</c:v>
                </c:pt>
                <c:pt idx="17173">
                  <c:v>78202.956229999996</c:v>
                </c:pt>
                <c:pt idx="17174">
                  <c:v>78202.768630000006</c:v>
                </c:pt>
                <c:pt idx="17175">
                  <c:v>78202.392129999993</c:v>
                </c:pt>
                <c:pt idx="17176">
                  <c:v>78202.343210000006</c:v>
                </c:pt>
                <c:pt idx="17177">
                  <c:v>78202.288839999994</c:v>
                </c:pt>
                <c:pt idx="17178">
                  <c:v>78202.165869999997</c:v>
                </c:pt>
                <c:pt idx="17179">
                  <c:v>78202.148509999999</c:v>
                </c:pt>
                <c:pt idx="17180">
                  <c:v>78201.975890000002</c:v>
                </c:pt>
                <c:pt idx="17181">
                  <c:v>78201.834180000005</c:v>
                </c:pt>
                <c:pt idx="17182">
                  <c:v>78201.633350000004</c:v>
                </c:pt>
                <c:pt idx="17183">
                  <c:v>78201.54118</c:v>
                </c:pt>
                <c:pt idx="17184">
                  <c:v>78201.430739999996</c:v>
                </c:pt>
                <c:pt idx="17185">
                  <c:v>78201.323269999993</c:v>
                </c:pt>
                <c:pt idx="17186">
                  <c:v>78201.01857</c:v>
                </c:pt>
                <c:pt idx="17187">
                  <c:v>78200.882500000007</c:v>
                </c:pt>
                <c:pt idx="17188">
                  <c:v>78200.453169999993</c:v>
                </c:pt>
                <c:pt idx="17189">
                  <c:v>78200.444449999995</c:v>
                </c:pt>
                <c:pt idx="17190">
                  <c:v>78200.372000000003</c:v>
                </c:pt>
                <c:pt idx="17191">
                  <c:v>78200.341990000001</c:v>
                </c:pt>
                <c:pt idx="17192">
                  <c:v>78200.204570000002</c:v>
                </c:pt>
                <c:pt idx="17193">
                  <c:v>78200.017460000003</c:v>
                </c:pt>
                <c:pt idx="17194">
                  <c:v>78199.799429999999</c:v>
                </c:pt>
                <c:pt idx="17195">
                  <c:v>78199.782170000006</c:v>
                </c:pt>
                <c:pt idx="17196">
                  <c:v>78199.691510000004</c:v>
                </c:pt>
                <c:pt idx="17197">
                  <c:v>78199.360700000005</c:v>
                </c:pt>
                <c:pt idx="17198">
                  <c:v>78199.204549999995</c:v>
                </c:pt>
                <c:pt idx="17199">
                  <c:v>78199.162549999994</c:v>
                </c:pt>
                <c:pt idx="17200">
                  <c:v>78198.902579999994</c:v>
                </c:pt>
                <c:pt idx="17201">
                  <c:v>78198.862259999994</c:v>
                </c:pt>
                <c:pt idx="17202">
                  <c:v>78198.756479999996</c:v>
                </c:pt>
                <c:pt idx="17203">
                  <c:v>78198.564970000007</c:v>
                </c:pt>
                <c:pt idx="17204">
                  <c:v>78198.276339999997</c:v>
                </c:pt>
                <c:pt idx="17205">
                  <c:v>78198.168380000003</c:v>
                </c:pt>
                <c:pt idx="17206">
                  <c:v>78198.112940000006</c:v>
                </c:pt>
                <c:pt idx="17207">
                  <c:v>78197.916450000004</c:v>
                </c:pt>
                <c:pt idx="17208">
                  <c:v>78197.716759999996</c:v>
                </c:pt>
                <c:pt idx="17209">
                  <c:v>78197.609599999996</c:v>
                </c:pt>
                <c:pt idx="17210">
                  <c:v>78197.404869999998</c:v>
                </c:pt>
                <c:pt idx="17211">
                  <c:v>78197.168590000001</c:v>
                </c:pt>
                <c:pt idx="17212">
                  <c:v>78196.724149999995</c:v>
                </c:pt>
                <c:pt idx="17213">
                  <c:v>78196.479200000002</c:v>
                </c:pt>
                <c:pt idx="17214">
                  <c:v>78196.021640000006</c:v>
                </c:pt>
                <c:pt idx="17215">
                  <c:v>78195.978000000003</c:v>
                </c:pt>
                <c:pt idx="17216">
                  <c:v>78195.850630000001</c:v>
                </c:pt>
                <c:pt idx="17217">
                  <c:v>78195.520740000007</c:v>
                </c:pt>
                <c:pt idx="17218">
                  <c:v>78195.348190000004</c:v>
                </c:pt>
                <c:pt idx="17219">
                  <c:v>78195.284910000002</c:v>
                </c:pt>
                <c:pt idx="17220">
                  <c:v>78195.20061</c:v>
                </c:pt>
                <c:pt idx="17221">
                  <c:v>78195.193509999997</c:v>
                </c:pt>
                <c:pt idx="17222">
                  <c:v>78195.152270000006</c:v>
                </c:pt>
                <c:pt idx="17223">
                  <c:v>78195.088329999999</c:v>
                </c:pt>
                <c:pt idx="17224">
                  <c:v>78195.003240000005</c:v>
                </c:pt>
                <c:pt idx="17225">
                  <c:v>78194.704329999993</c:v>
                </c:pt>
                <c:pt idx="17226">
                  <c:v>78194.42714</c:v>
                </c:pt>
                <c:pt idx="17227">
                  <c:v>78194.203699999998</c:v>
                </c:pt>
                <c:pt idx="17228">
                  <c:v>78194.089099999997</c:v>
                </c:pt>
                <c:pt idx="17229">
                  <c:v>78193.694459999999</c:v>
                </c:pt>
                <c:pt idx="17230">
                  <c:v>78193.656589999999</c:v>
                </c:pt>
                <c:pt idx="17231">
                  <c:v>78193.554449999996</c:v>
                </c:pt>
                <c:pt idx="17232">
                  <c:v>78193.198470000003</c:v>
                </c:pt>
                <c:pt idx="17233">
                  <c:v>78192.974230000007</c:v>
                </c:pt>
                <c:pt idx="17234">
                  <c:v>78192.968030000004</c:v>
                </c:pt>
                <c:pt idx="17235">
                  <c:v>78192.959480000005</c:v>
                </c:pt>
                <c:pt idx="17236">
                  <c:v>78192.680729999993</c:v>
                </c:pt>
                <c:pt idx="17237">
                  <c:v>78192.382339999996</c:v>
                </c:pt>
                <c:pt idx="17238">
                  <c:v>78192.345430000001</c:v>
                </c:pt>
                <c:pt idx="17239">
                  <c:v>78192.202659999995</c:v>
                </c:pt>
                <c:pt idx="17240">
                  <c:v>78191.984949999998</c:v>
                </c:pt>
                <c:pt idx="17241">
                  <c:v>78191.9522</c:v>
                </c:pt>
                <c:pt idx="17242">
                  <c:v>78191.498579999999</c:v>
                </c:pt>
                <c:pt idx="17243">
                  <c:v>78191.483970000001</c:v>
                </c:pt>
                <c:pt idx="17244">
                  <c:v>78191.434089999995</c:v>
                </c:pt>
                <c:pt idx="17245">
                  <c:v>78191.275349999996</c:v>
                </c:pt>
                <c:pt idx="17246">
                  <c:v>78191.15999</c:v>
                </c:pt>
                <c:pt idx="17247">
                  <c:v>78191.150500000003</c:v>
                </c:pt>
                <c:pt idx="17248">
                  <c:v>78191.040380000006</c:v>
                </c:pt>
                <c:pt idx="17249">
                  <c:v>78190.932100000005</c:v>
                </c:pt>
                <c:pt idx="17250">
                  <c:v>78190.845400000006</c:v>
                </c:pt>
                <c:pt idx="17251">
                  <c:v>78190.733800000002</c:v>
                </c:pt>
                <c:pt idx="17252">
                  <c:v>78190.730729999996</c:v>
                </c:pt>
                <c:pt idx="17253">
                  <c:v>78190.70061</c:v>
                </c:pt>
                <c:pt idx="17254">
                  <c:v>78190.490640000004</c:v>
                </c:pt>
                <c:pt idx="17255">
                  <c:v>78190.42009</c:v>
                </c:pt>
                <c:pt idx="17256">
                  <c:v>78190.009049999993</c:v>
                </c:pt>
                <c:pt idx="17257">
                  <c:v>78189.815770000001</c:v>
                </c:pt>
                <c:pt idx="17258">
                  <c:v>78189.708230000004</c:v>
                </c:pt>
                <c:pt idx="17259">
                  <c:v>78189.441330000001</c:v>
                </c:pt>
                <c:pt idx="17260">
                  <c:v>78189.440979999999</c:v>
                </c:pt>
                <c:pt idx="17261">
                  <c:v>78188.822939999998</c:v>
                </c:pt>
                <c:pt idx="17262">
                  <c:v>78188.814499999993</c:v>
                </c:pt>
                <c:pt idx="17263">
                  <c:v>78188.761689999999</c:v>
                </c:pt>
                <c:pt idx="17264">
                  <c:v>78188.725619999997</c:v>
                </c:pt>
                <c:pt idx="17265">
                  <c:v>78188.697969999994</c:v>
                </c:pt>
                <c:pt idx="17266">
                  <c:v>78188.58958</c:v>
                </c:pt>
                <c:pt idx="17267">
                  <c:v>78187.974669999996</c:v>
                </c:pt>
                <c:pt idx="17268">
                  <c:v>78187.814570000002</c:v>
                </c:pt>
                <c:pt idx="17269">
                  <c:v>78187.808300000004</c:v>
                </c:pt>
                <c:pt idx="17270">
                  <c:v>78187.554839999997</c:v>
                </c:pt>
                <c:pt idx="17271">
                  <c:v>78187.514949999997</c:v>
                </c:pt>
                <c:pt idx="17272">
                  <c:v>78187.470669999995</c:v>
                </c:pt>
                <c:pt idx="17273">
                  <c:v>78187.215979999994</c:v>
                </c:pt>
                <c:pt idx="17274">
                  <c:v>78187.182220000002</c:v>
                </c:pt>
                <c:pt idx="17275">
                  <c:v>78187.091020000007</c:v>
                </c:pt>
                <c:pt idx="17276">
                  <c:v>78187.044209999993</c:v>
                </c:pt>
                <c:pt idx="17277">
                  <c:v>78187.022960000002</c:v>
                </c:pt>
                <c:pt idx="17278">
                  <c:v>78186.975659999996</c:v>
                </c:pt>
                <c:pt idx="17279">
                  <c:v>78186.814989999999</c:v>
                </c:pt>
                <c:pt idx="17280">
                  <c:v>78186.806349999999</c:v>
                </c:pt>
                <c:pt idx="17281">
                  <c:v>78186.734270000001</c:v>
                </c:pt>
                <c:pt idx="17282">
                  <c:v>78186.719970000006</c:v>
                </c:pt>
                <c:pt idx="17283">
                  <c:v>78186.69498</c:v>
                </c:pt>
                <c:pt idx="17284">
                  <c:v>78186.361250000002</c:v>
                </c:pt>
                <c:pt idx="17285">
                  <c:v>78186.160730000003</c:v>
                </c:pt>
                <c:pt idx="17286">
                  <c:v>78185.986690000005</c:v>
                </c:pt>
                <c:pt idx="17287">
                  <c:v>78185.878809999995</c:v>
                </c:pt>
                <c:pt idx="17288">
                  <c:v>78185.597389999995</c:v>
                </c:pt>
                <c:pt idx="17289">
                  <c:v>78185.389160000006</c:v>
                </c:pt>
                <c:pt idx="17290">
                  <c:v>78185.337440000003</c:v>
                </c:pt>
                <c:pt idx="17291">
                  <c:v>78185.283460000006</c:v>
                </c:pt>
                <c:pt idx="17292">
                  <c:v>78185.236210000003</c:v>
                </c:pt>
                <c:pt idx="17293">
                  <c:v>78184.863310000001</c:v>
                </c:pt>
                <c:pt idx="17294">
                  <c:v>78184.715519999998</c:v>
                </c:pt>
                <c:pt idx="17295">
                  <c:v>78184.671369999996</c:v>
                </c:pt>
                <c:pt idx="17296">
                  <c:v>78183.97395</c:v>
                </c:pt>
                <c:pt idx="17297">
                  <c:v>78183.921409999995</c:v>
                </c:pt>
                <c:pt idx="17298">
                  <c:v>78183.463210000002</c:v>
                </c:pt>
                <c:pt idx="17299">
                  <c:v>78183.360549999998</c:v>
                </c:pt>
                <c:pt idx="17300">
                  <c:v>78183.239350000003</c:v>
                </c:pt>
                <c:pt idx="17301">
                  <c:v>78182.859370000006</c:v>
                </c:pt>
                <c:pt idx="17302">
                  <c:v>78182.747940000001</c:v>
                </c:pt>
                <c:pt idx="17303">
                  <c:v>78182.654819999996</c:v>
                </c:pt>
                <c:pt idx="17304">
                  <c:v>78182.622430000003</c:v>
                </c:pt>
                <c:pt idx="17305">
                  <c:v>78182.527069999996</c:v>
                </c:pt>
                <c:pt idx="17306">
                  <c:v>78182.485289999997</c:v>
                </c:pt>
                <c:pt idx="17307">
                  <c:v>78182.376069999998</c:v>
                </c:pt>
                <c:pt idx="17308">
                  <c:v>78182.337199999994</c:v>
                </c:pt>
                <c:pt idx="17309">
                  <c:v>78182.024069999999</c:v>
                </c:pt>
                <c:pt idx="17310">
                  <c:v>78182.013510000004</c:v>
                </c:pt>
                <c:pt idx="17311">
                  <c:v>78181.854040000006</c:v>
                </c:pt>
                <c:pt idx="17312">
                  <c:v>78181.847970000003</c:v>
                </c:pt>
                <c:pt idx="17313">
                  <c:v>78181.830430000002</c:v>
                </c:pt>
                <c:pt idx="17314">
                  <c:v>78181.609800000006</c:v>
                </c:pt>
                <c:pt idx="17315">
                  <c:v>78181.590389999998</c:v>
                </c:pt>
                <c:pt idx="17316">
                  <c:v>78181.355150000003</c:v>
                </c:pt>
                <c:pt idx="17317">
                  <c:v>78181.348029999994</c:v>
                </c:pt>
                <c:pt idx="17318">
                  <c:v>78181.281409999996</c:v>
                </c:pt>
                <c:pt idx="17319">
                  <c:v>78180.982310000007</c:v>
                </c:pt>
                <c:pt idx="17320">
                  <c:v>78180.790399999998</c:v>
                </c:pt>
                <c:pt idx="17321">
                  <c:v>78180.346489999996</c:v>
                </c:pt>
                <c:pt idx="17322">
                  <c:v>78180.228329999998</c:v>
                </c:pt>
                <c:pt idx="17323">
                  <c:v>78180.088260000004</c:v>
                </c:pt>
                <c:pt idx="17324">
                  <c:v>78180.051300000006</c:v>
                </c:pt>
                <c:pt idx="17325">
                  <c:v>78180.012119999999</c:v>
                </c:pt>
                <c:pt idx="17326">
                  <c:v>78179.956630000001</c:v>
                </c:pt>
                <c:pt idx="17327">
                  <c:v>78179.374920000002</c:v>
                </c:pt>
                <c:pt idx="17328">
                  <c:v>78179.29724</c:v>
                </c:pt>
                <c:pt idx="17329">
                  <c:v>78179.274220000007</c:v>
                </c:pt>
                <c:pt idx="17330">
                  <c:v>78179.196580000003</c:v>
                </c:pt>
                <c:pt idx="17331">
                  <c:v>78179.129419999997</c:v>
                </c:pt>
                <c:pt idx="17332">
                  <c:v>78178.904469999994</c:v>
                </c:pt>
                <c:pt idx="17333">
                  <c:v>78178.896779999995</c:v>
                </c:pt>
                <c:pt idx="17334">
                  <c:v>78178.252219999995</c:v>
                </c:pt>
                <c:pt idx="17335">
                  <c:v>78178.110490000006</c:v>
                </c:pt>
                <c:pt idx="17336">
                  <c:v>78177.941470000005</c:v>
                </c:pt>
                <c:pt idx="17337">
                  <c:v>78177.921799999996</c:v>
                </c:pt>
                <c:pt idx="17338">
                  <c:v>78177.615059999996</c:v>
                </c:pt>
                <c:pt idx="17339">
                  <c:v>78177.588019999996</c:v>
                </c:pt>
                <c:pt idx="17340">
                  <c:v>78177.415739999997</c:v>
                </c:pt>
                <c:pt idx="17341">
                  <c:v>78177.374169999996</c:v>
                </c:pt>
                <c:pt idx="17342">
                  <c:v>78177.327980000002</c:v>
                </c:pt>
                <c:pt idx="17343">
                  <c:v>78177.325849999994</c:v>
                </c:pt>
                <c:pt idx="17344">
                  <c:v>78177.309500000003</c:v>
                </c:pt>
                <c:pt idx="17345">
                  <c:v>78177.183839999998</c:v>
                </c:pt>
                <c:pt idx="17346">
                  <c:v>78177.164990000005</c:v>
                </c:pt>
                <c:pt idx="17347">
                  <c:v>78177.017789999998</c:v>
                </c:pt>
                <c:pt idx="17348">
                  <c:v>78176.984349999999</c:v>
                </c:pt>
                <c:pt idx="17349">
                  <c:v>78176.594419999994</c:v>
                </c:pt>
                <c:pt idx="17350">
                  <c:v>78176.574840000001</c:v>
                </c:pt>
                <c:pt idx="17351">
                  <c:v>78176.389139999999</c:v>
                </c:pt>
                <c:pt idx="17352">
                  <c:v>78176.350380000003</c:v>
                </c:pt>
                <c:pt idx="17353">
                  <c:v>78176.32372</c:v>
                </c:pt>
                <c:pt idx="17354">
                  <c:v>78176.086569999999</c:v>
                </c:pt>
                <c:pt idx="17355">
                  <c:v>78175.915059999999</c:v>
                </c:pt>
                <c:pt idx="17356">
                  <c:v>78175.79621</c:v>
                </c:pt>
                <c:pt idx="17357">
                  <c:v>78175.682480000003</c:v>
                </c:pt>
                <c:pt idx="17358">
                  <c:v>78175.334799999997</c:v>
                </c:pt>
                <c:pt idx="17359">
                  <c:v>78175.311480000004</c:v>
                </c:pt>
                <c:pt idx="17360">
                  <c:v>78175.296780000004</c:v>
                </c:pt>
                <c:pt idx="17361">
                  <c:v>78175.194340000002</c:v>
                </c:pt>
                <c:pt idx="17362">
                  <c:v>78174.996809999997</c:v>
                </c:pt>
                <c:pt idx="17363">
                  <c:v>78174.835869999995</c:v>
                </c:pt>
                <c:pt idx="17364">
                  <c:v>78174.811960000006</c:v>
                </c:pt>
                <c:pt idx="17365">
                  <c:v>78174.780360000004</c:v>
                </c:pt>
                <c:pt idx="17366">
                  <c:v>78174.766539999997</c:v>
                </c:pt>
                <c:pt idx="17367">
                  <c:v>78174.611539999998</c:v>
                </c:pt>
                <c:pt idx="17368">
                  <c:v>78174.492480000001</c:v>
                </c:pt>
                <c:pt idx="17369">
                  <c:v>78174.429860000004</c:v>
                </c:pt>
                <c:pt idx="17370">
                  <c:v>78174.379790000006</c:v>
                </c:pt>
                <c:pt idx="17371">
                  <c:v>78174.203250000006</c:v>
                </c:pt>
                <c:pt idx="17372">
                  <c:v>78174.196129999997</c:v>
                </c:pt>
                <c:pt idx="17373">
                  <c:v>78174.118029999998</c:v>
                </c:pt>
                <c:pt idx="17374">
                  <c:v>78174.113469999997</c:v>
                </c:pt>
                <c:pt idx="17375">
                  <c:v>78173.935989999998</c:v>
                </c:pt>
                <c:pt idx="17376">
                  <c:v>78173.861359999995</c:v>
                </c:pt>
                <c:pt idx="17377">
                  <c:v>78173.765979999996</c:v>
                </c:pt>
                <c:pt idx="17378">
                  <c:v>78173.609689999997</c:v>
                </c:pt>
                <c:pt idx="17379">
                  <c:v>78173.605630000005</c:v>
                </c:pt>
                <c:pt idx="17380">
                  <c:v>78173.590620000003</c:v>
                </c:pt>
                <c:pt idx="17381">
                  <c:v>78173.5576</c:v>
                </c:pt>
                <c:pt idx="17382">
                  <c:v>78173.512910000005</c:v>
                </c:pt>
                <c:pt idx="17383">
                  <c:v>78173.238289999994</c:v>
                </c:pt>
                <c:pt idx="17384">
                  <c:v>78173.232699999993</c:v>
                </c:pt>
                <c:pt idx="17385">
                  <c:v>78173.145489999995</c:v>
                </c:pt>
                <c:pt idx="17386">
                  <c:v>78173.064740000002</c:v>
                </c:pt>
                <c:pt idx="17387">
                  <c:v>78173.046149999995</c:v>
                </c:pt>
                <c:pt idx="17388">
                  <c:v>78172.724180000005</c:v>
                </c:pt>
                <c:pt idx="17389">
                  <c:v>78172.555609999996</c:v>
                </c:pt>
                <c:pt idx="17390">
                  <c:v>78172.367989999999</c:v>
                </c:pt>
                <c:pt idx="17391">
                  <c:v>78172.138340000005</c:v>
                </c:pt>
                <c:pt idx="17392">
                  <c:v>78171.875230000005</c:v>
                </c:pt>
                <c:pt idx="17393">
                  <c:v>78171.810419999994</c:v>
                </c:pt>
                <c:pt idx="17394">
                  <c:v>78171.708559999999</c:v>
                </c:pt>
                <c:pt idx="17395">
                  <c:v>78171.699829999998</c:v>
                </c:pt>
                <c:pt idx="17396">
                  <c:v>78171.62268</c:v>
                </c:pt>
                <c:pt idx="17397">
                  <c:v>78171.481109999993</c:v>
                </c:pt>
                <c:pt idx="17398">
                  <c:v>78171.427750000003</c:v>
                </c:pt>
                <c:pt idx="17399">
                  <c:v>78171.225009999995</c:v>
                </c:pt>
                <c:pt idx="17400">
                  <c:v>78171.171910000005</c:v>
                </c:pt>
                <c:pt idx="17401">
                  <c:v>78170.968559999994</c:v>
                </c:pt>
                <c:pt idx="17402">
                  <c:v>78170.720619999993</c:v>
                </c:pt>
                <c:pt idx="17403">
                  <c:v>78170.712450000006</c:v>
                </c:pt>
                <c:pt idx="17404">
                  <c:v>78170.62543</c:v>
                </c:pt>
                <c:pt idx="17405">
                  <c:v>78170.522299999997</c:v>
                </c:pt>
                <c:pt idx="17406">
                  <c:v>78170.205100000006</c:v>
                </c:pt>
                <c:pt idx="17407">
                  <c:v>78169.836020000002</c:v>
                </c:pt>
                <c:pt idx="17408">
                  <c:v>78169.818270000003</c:v>
                </c:pt>
                <c:pt idx="17409">
                  <c:v>78169.619810000004</c:v>
                </c:pt>
                <c:pt idx="17410">
                  <c:v>78169.487399999998</c:v>
                </c:pt>
                <c:pt idx="17411">
                  <c:v>78169.388030000002</c:v>
                </c:pt>
                <c:pt idx="17412">
                  <c:v>78169.243319999994</c:v>
                </c:pt>
                <c:pt idx="17413">
                  <c:v>78169.144190000006</c:v>
                </c:pt>
                <c:pt idx="17414">
                  <c:v>78169.008730000001</c:v>
                </c:pt>
                <c:pt idx="17415">
                  <c:v>78168.981769999999</c:v>
                </c:pt>
                <c:pt idx="17416">
                  <c:v>78168.940919999994</c:v>
                </c:pt>
                <c:pt idx="17417">
                  <c:v>78168.897889999993</c:v>
                </c:pt>
                <c:pt idx="17418">
                  <c:v>78168.877649999995</c:v>
                </c:pt>
                <c:pt idx="17419">
                  <c:v>78168.853300000002</c:v>
                </c:pt>
                <c:pt idx="17420">
                  <c:v>78168.420819999999</c:v>
                </c:pt>
                <c:pt idx="17421">
                  <c:v>78168.290099999998</c:v>
                </c:pt>
                <c:pt idx="17422">
                  <c:v>78168.221669999999</c:v>
                </c:pt>
                <c:pt idx="17423">
                  <c:v>78168.183950000006</c:v>
                </c:pt>
                <c:pt idx="17424">
                  <c:v>78167.996650000001</c:v>
                </c:pt>
                <c:pt idx="17425">
                  <c:v>78167.952319999997</c:v>
                </c:pt>
                <c:pt idx="17426">
                  <c:v>78167.841239999994</c:v>
                </c:pt>
                <c:pt idx="17427">
                  <c:v>78167.746889999995</c:v>
                </c:pt>
                <c:pt idx="17428">
                  <c:v>78167.706019999998</c:v>
                </c:pt>
                <c:pt idx="17429">
                  <c:v>78167.542700000005</c:v>
                </c:pt>
                <c:pt idx="17430">
                  <c:v>78167.464730000007</c:v>
                </c:pt>
                <c:pt idx="17431">
                  <c:v>78167.402539999995</c:v>
                </c:pt>
                <c:pt idx="17432">
                  <c:v>78167.396129999994</c:v>
                </c:pt>
                <c:pt idx="17433">
                  <c:v>78167.288390000002</c:v>
                </c:pt>
                <c:pt idx="17434">
                  <c:v>78167.177729999996</c:v>
                </c:pt>
                <c:pt idx="17435">
                  <c:v>78167.174950000001</c:v>
                </c:pt>
                <c:pt idx="17436">
                  <c:v>78167.013579999999</c:v>
                </c:pt>
                <c:pt idx="17437">
                  <c:v>78166.73504</c:v>
                </c:pt>
                <c:pt idx="17438">
                  <c:v>78166.523249999998</c:v>
                </c:pt>
                <c:pt idx="17439">
                  <c:v>78166.131179999997</c:v>
                </c:pt>
                <c:pt idx="17440">
                  <c:v>78166.081330000001</c:v>
                </c:pt>
                <c:pt idx="17441">
                  <c:v>78165.742329999994</c:v>
                </c:pt>
                <c:pt idx="17442">
                  <c:v>78165.670050000001</c:v>
                </c:pt>
                <c:pt idx="17443">
                  <c:v>78165.406229999993</c:v>
                </c:pt>
                <c:pt idx="17444">
                  <c:v>78164.789749999996</c:v>
                </c:pt>
                <c:pt idx="17445">
                  <c:v>78164.644610000003</c:v>
                </c:pt>
                <c:pt idx="17446">
                  <c:v>78164.616169999994</c:v>
                </c:pt>
                <c:pt idx="17447">
                  <c:v>78164.483120000004</c:v>
                </c:pt>
                <c:pt idx="17448">
                  <c:v>78164.311350000004</c:v>
                </c:pt>
                <c:pt idx="17449">
                  <c:v>78164.304550000001</c:v>
                </c:pt>
                <c:pt idx="17450">
                  <c:v>78164.071150000003</c:v>
                </c:pt>
                <c:pt idx="17451">
                  <c:v>78163.857120000001</c:v>
                </c:pt>
                <c:pt idx="17452">
                  <c:v>78163.838860000003</c:v>
                </c:pt>
                <c:pt idx="17453">
                  <c:v>78163.541800000006</c:v>
                </c:pt>
                <c:pt idx="17454">
                  <c:v>78163.534910000002</c:v>
                </c:pt>
                <c:pt idx="17455">
                  <c:v>78163.452279999998</c:v>
                </c:pt>
                <c:pt idx="17456">
                  <c:v>78163.265369999994</c:v>
                </c:pt>
                <c:pt idx="17457">
                  <c:v>78163.204190000004</c:v>
                </c:pt>
                <c:pt idx="17458">
                  <c:v>78163.154569999999</c:v>
                </c:pt>
                <c:pt idx="17459">
                  <c:v>78163.104560000007</c:v>
                </c:pt>
                <c:pt idx="17460">
                  <c:v>78163.036869999996</c:v>
                </c:pt>
                <c:pt idx="17461">
                  <c:v>78162.875209999998</c:v>
                </c:pt>
                <c:pt idx="17462">
                  <c:v>78162.829110000006</c:v>
                </c:pt>
                <c:pt idx="17463">
                  <c:v>78162.823380000002</c:v>
                </c:pt>
                <c:pt idx="17464">
                  <c:v>78162.574859999993</c:v>
                </c:pt>
                <c:pt idx="17465">
                  <c:v>78162.538090000002</c:v>
                </c:pt>
                <c:pt idx="17466">
                  <c:v>78162.140780000002</c:v>
                </c:pt>
                <c:pt idx="17467">
                  <c:v>78162.083799999993</c:v>
                </c:pt>
                <c:pt idx="17468">
                  <c:v>78162.016640000002</c:v>
                </c:pt>
                <c:pt idx="17469">
                  <c:v>78161.977199999994</c:v>
                </c:pt>
                <c:pt idx="17470">
                  <c:v>78161.965519999998</c:v>
                </c:pt>
                <c:pt idx="17471">
                  <c:v>78161.28615</c:v>
                </c:pt>
                <c:pt idx="17472">
                  <c:v>78161.212750000006</c:v>
                </c:pt>
                <c:pt idx="17473">
                  <c:v>78161.105850000007</c:v>
                </c:pt>
                <c:pt idx="17474">
                  <c:v>78161.088399999993</c:v>
                </c:pt>
                <c:pt idx="17475">
                  <c:v>78161.068950000001</c:v>
                </c:pt>
                <c:pt idx="17476">
                  <c:v>78160.936230000007</c:v>
                </c:pt>
                <c:pt idx="17477">
                  <c:v>78160.902459999998</c:v>
                </c:pt>
                <c:pt idx="17478">
                  <c:v>78160.813989999995</c:v>
                </c:pt>
                <c:pt idx="17479">
                  <c:v>78160.707280000002</c:v>
                </c:pt>
                <c:pt idx="17480">
                  <c:v>78160.565849999999</c:v>
                </c:pt>
                <c:pt idx="17481">
                  <c:v>78160.550489999994</c:v>
                </c:pt>
                <c:pt idx="17482">
                  <c:v>78160.496440000003</c:v>
                </c:pt>
                <c:pt idx="17483">
                  <c:v>78160.404710000003</c:v>
                </c:pt>
                <c:pt idx="17484">
                  <c:v>78160.119519999993</c:v>
                </c:pt>
                <c:pt idx="17485">
                  <c:v>78159.912419999993</c:v>
                </c:pt>
                <c:pt idx="17486">
                  <c:v>78159.685270000002</c:v>
                </c:pt>
                <c:pt idx="17487">
                  <c:v>78159.616160000005</c:v>
                </c:pt>
                <c:pt idx="17488">
                  <c:v>78159.477140000003</c:v>
                </c:pt>
                <c:pt idx="17489">
                  <c:v>78159.42482</c:v>
                </c:pt>
                <c:pt idx="17490">
                  <c:v>78159.364939999999</c:v>
                </c:pt>
                <c:pt idx="17491">
                  <c:v>78158.997499999998</c:v>
                </c:pt>
                <c:pt idx="17492">
                  <c:v>78158.855840000004</c:v>
                </c:pt>
                <c:pt idx="17493">
                  <c:v>78158.832920000001</c:v>
                </c:pt>
                <c:pt idx="17494">
                  <c:v>78158.801980000004</c:v>
                </c:pt>
                <c:pt idx="17495">
                  <c:v>78158.541249999995</c:v>
                </c:pt>
                <c:pt idx="17496">
                  <c:v>78158.15814</c:v>
                </c:pt>
                <c:pt idx="17497">
                  <c:v>78158.004639999999</c:v>
                </c:pt>
                <c:pt idx="17498">
                  <c:v>78157.902969999996</c:v>
                </c:pt>
                <c:pt idx="17499">
                  <c:v>78157.860709999994</c:v>
                </c:pt>
                <c:pt idx="17500">
                  <c:v>78157.804520000005</c:v>
                </c:pt>
                <c:pt idx="17501">
                  <c:v>78157.696899999995</c:v>
                </c:pt>
                <c:pt idx="17502">
                  <c:v>78157.669750000001</c:v>
                </c:pt>
                <c:pt idx="17503">
                  <c:v>78157.318880000006</c:v>
                </c:pt>
                <c:pt idx="17504">
                  <c:v>78157.279290000006</c:v>
                </c:pt>
                <c:pt idx="17505">
                  <c:v>78157.265010000003</c:v>
                </c:pt>
                <c:pt idx="17506">
                  <c:v>78156.837870000003</c:v>
                </c:pt>
                <c:pt idx="17507">
                  <c:v>78156.721780000007</c:v>
                </c:pt>
                <c:pt idx="17508">
                  <c:v>78156.634210000004</c:v>
                </c:pt>
                <c:pt idx="17509">
                  <c:v>78156.114270000005</c:v>
                </c:pt>
                <c:pt idx="17510">
                  <c:v>78155.746100000004</c:v>
                </c:pt>
                <c:pt idx="17511">
                  <c:v>78155.609620000003</c:v>
                </c:pt>
                <c:pt idx="17512">
                  <c:v>78155.46587</c:v>
                </c:pt>
                <c:pt idx="17513">
                  <c:v>78155.437820000006</c:v>
                </c:pt>
                <c:pt idx="17514">
                  <c:v>78155.377590000004</c:v>
                </c:pt>
                <c:pt idx="17515">
                  <c:v>78155.135420000006</c:v>
                </c:pt>
                <c:pt idx="17516">
                  <c:v>78154.803939999998</c:v>
                </c:pt>
                <c:pt idx="17517">
                  <c:v>78154.625369999994</c:v>
                </c:pt>
                <c:pt idx="17518">
                  <c:v>78154.599270000006</c:v>
                </c:pt>
                <c:pt idx="17519">
                  <c:v>78154.555569999997</c:v>
                </c:pt>
                <c:pt idx="17520">
                  <c:v>78154.495269999999</c:v>
                </c:pt>
                <c:pt idx="17521">
                  <c:v>78154.440069999997</c:v>
                </c:pt>
                <c:pt idx="17522">
                  <c:v>78154.330520000003</c:v>
                </c:pt>
                <c:pt idx="17523">
                  <c:v>78154.220790000007</c:v>
                </c:pt>
                <c:pt idx="17524">
                  <c:v>78154.135049999997</c:v>
                </c:pt>
                <c:pt idx="17525">
                  <c:v>78154.053740000003</c:v>
                </c:pt>
                <c:pt idx="17526">
                  <c:v>78154.037429999997</c:v>
                </c:pt>
                <c:pt idx="17527">
                  <c:v>78153.677030000006</c:v>
                </c:pt>
                <c:pt idx="17528">
                  <c:v>78153.626629999999</c:v>
                </c:pt>
                <c:pt idx="17529">
                  <c:v>78153.619340000005</c:v>
                </c:pt>
                <c:pt idx="17530">
                  <c:v>78153.369409999999</c:v>
                </c:pt>
                <c:pt idx="17531">
                  <c:v>78153.165240000002</c:v>
                </c:pt>
                <c:pt idx="17532">
                  <c:v>78152.831510000004</c:v>
                </c:pt>
                <c:pt idx="17533">
                  <c:v>78152.7356</c:v>
                </c:pt>
                <c:pt idx="17534">
                  <c:v>78152.677609999999</c:v>
                </c:pt>
                <c:pt idx="17535">
                  <c:v>78152.656459999998</c:v>
                </c:pt>
                <c:pt idx="17536">
                  <c:v>78152.617880000005</c:v>
                </c:pt>
                <c:pt idx="17537">
                  <c:v>78152.473929999993</c:v>
                </c:pt>
                <c:pt idx="17538">
                  <c:v>78152.434370000003</c:v>
                </c:pt>
                <c:pt idx="17539">
                  <c:v>78151.972519999996</c:v>
                </c:pt>
                <c:pt idx="17540">
                  <c:v>78151.958100000003</c:v>
                </c:pt>
                <c:pt idx="17541">
                  <c:v>78151.631980000006</c:v>
                </c:pt>
                <c:pt idx="17542">
                  <c:v>78151.53039</c:v>
                </c:pt>
                <c:pt idx="17543">
                  <c:v>78151.481199999995</c:v>
                </c:pt>
                <c:pt idx="17544">
                  <c:v>78151.476060000001</c:v>
                </c:pt>
                <c:pt idx="17545">
                  <c:v>78151.326520000002</c:v>
                </c:pt>
                <c:pt idx="17546">
                  <c:v>78151.017919999998</c:v>
                </c:pt>
                <c:pt idx="17547">
                  <c:v>78150.837180000002</c:v>
                </c:pt>
                <c:pt idx="17548">
                  <c:v>78150.795129999999</c:v>
                </c:pt>
                <c:pt idx="17549">
                  <c:v>78150.670410000006</c:v>
                </c:pt>
                <c:pt idx="17550">
                  <c:v>78150.629780000003</c:v>
                </c:pt>
                <c:pt idx="17551">
                  <c:v>78150.600049999994</c:v>
                </c:pt>
                <c:pt idx="17552">
                  <c:v>78150.543659999996</c:v>
                </c:pt>
                <c:pt idx="17553">
                  <c:v>78150.475200000001</c:v>
                </c:pt>
                <c:pt idx="17554">
                  <c:v>78150.349199999997</c:v>
                </c:pt>
                <c:pt idx="17555">
                  <c:v>78149.976179999998</c:v>
                </c:pt>
                <c:pt idx="17556">
                  <c:v>78149.900899999993</c:v>
                </c:pt>
                <c:pt idx="17557">
                  <c:v>78149.811350000004</c:v>
                </c:pt>
                <c:pt idx="17558">
                  <c:v>78149.772299999997</c:v>
                </c:pt>
                <c:pt idx="17559">
                  <c:v>78149.577640000003</c:v>
                </c:pt>
                <c:pt idx="17560">
                  <c:v>78149.508180000004</c:v>
                </c:pt>
                <c:pt idx="17561">
                  <c:v>78149.506699999998</c:v>
                </c:pt>
                <c:pt idx="17562">
                  <c:v>78148.862959999999</c:v>
                </c:pt>
                <c:pt idx="17563">
                  <c:v>78148.844330000007</c:v>
                </c:pt>
                <c:pt idx="17564">
                  <c:v>78148.773679999998</c:v>
                </c:pt>
                <c:pt idx="17565">
                  <c:v>78148.689689999999</c:v>
                </c:pt>
                <c:pt idx="17566">
                  <c:v>78148.585739999995</c:v>
                </c:pt>
                <c:pt idx="17567">
                  <c:v>78148.227589999995</c:v>
                </c:pt>
                <c:pt idx="17568">
                  <c:v>78147.901830000003</c:v>
                </c:pt>
                <c:pt idx="17569">
                  <c:v>78147.830809999999</c:v>
                </c:pt>
                <c:pt idx="17570">
                  <c:v>78147.787190000003</c:v>
                </c:pt>
                <c:pt idx="17571">
                  <c:v>78147.734379999994</c:v>
                </c:pt>
                <c:pt idx="17572">
                  <c:v>78147.624960000001</c:v>
                </c:pt>
                <c:pt idx="17573">
                  <c:v>78147.564490000004</c:v>
                </c:pt>
                <c:pt idx="17574">
                  <c:v>78147.492689999999</c:v>
                </c:pt>
                <c:pt idx="17575">
                  <c:v>78147.300780000005</c:v>
                </c:pt>
                <c:pt idx="17576">
                  <c:v>78147.208769999997</c:v>
                </c:pt>
                <c:pt idx="17577">
                  <c:v>78147.024539999999</c:v>
                </c:pt>
                <c:pt idx="17578">
                  <c:v>78146.77003</c:v>
                </c:pt>
                <c:pt idx="17579">
                  <c:v>78146.685970000006</c:v>
                </c:pt>
                <c:pt idx="17580">
                  <c:v>78146.618640000001</c:v>
                </c:pt>
                <c:pt idx="17581">
                  <c:v>78146.572579999993</c:v>
                </c:pt>
                <c:pt idx="17582">
                  <c:v>78146.571930000006</c:v>
                </c:pt>
                <c:pt idx="17583">
                  <c:v>78146.384699999995</c:v>
                </c:pt>
                <c:pt idx="17584">
                  <c:v>78146.2696</c:v>
                </c:pt>
                <c:pt idx="17585">
                  <c:v>78145.895080000002</c:v>
                </c:pt>
                <c:pt idx="17586">
                  <c:v>78145.88463</c:v>
                </c:pt>
                <c:pt idx="17587">
                  <c:v>78145.774439999994</c:v>
                </c:pt>
                <c:pt idx="17588">
                  <c:v>78145.733730000007</c:v>
                </c:pt>
                <c:pt idx="17589">
                  <c:v>78145.718829999998</c:v>
                </c:pt>
                <c:pt idx="17590">
                  <c:v>78145.568010000003</c:v>
                </c:pt>
                <c:pt idx="17591">
                  <c:v>78145.505040000004</c:v>
                </c:pt>
                <c:pt idx="17592">
                  <c:v>78145.430479999995</c:v>
                </c:pt>
                <c:pt idx="17593">
                  <c:v>78145.074439999997</c:v>
                </c:pt>
                <c:pt idx="17594">
                  <c:v>78145.03112</c:v>
                </c:pt>
                <c:pt idx="17595">
                  <c:v>78145.00563</c:v>
                </c:pt>
                <c:pt idx="17596">
                  <c:v>78144.973840000006</c:v>
                </c:pt>
                <c:pt idx="17597">
                  <c:v>78144.813190000001</c:v>
                </c:pt>
                <c:pt idx="17598">
                  <c:v>78144.702990000005</c:v>
                </c:pt>
                <c:pt idx="17599">
                  <c:v>78144.653869999995</c:v>
                </c:pt>
                <c:pt idx="17600">
                  <c:v>78144.622449999995</c:v>
                </c:pt>
                <c:pt idx="17601">
                  <c:v>78144.562619999997</c:v>
                </c:pt>
                <c:pt idx="17602">
                  <c:v>78144.560939999996</c:v>
                </c:pt>
                <c:pt idx="17603">
                  <c:v>78144.531499999997</c:v>
                </c:pt>
                <c:pt idx="17604">
                  <c:v>78144.369839999999</c:v>
                </c:pt>
                <c:pt idx="17605">
                  <c:v>78144.323529999994</c:v>
                </c:pt>
                <c:pt idx="17606">
                  <c:v>78143.95809</c:v>
                </c:pt>
                <c:pt idx="17607">
                  <c:v>78143.866670000003</c:v>
                </c:pt>
                <c:pt idx="17608">
                  <c:v>78143.783559999996</c:v>
                </c:pt>
                <c:pt idx="17609">
                  <c:v>78143.681779999999</c:v>
                </c:pt>
                <c:pt idx="17610">
                  <c:v>78143.601360000001</c:v>
                </c:pt>
                <c:pt idx="17611">
                  <c:v>78143.557430000001</c:v>
                </c:pt>
                <c:pt idx="17612">
                  <c:v>78143.435249999995</c:v>
                </c:pt>
                <c:pt idx="17613">
                  <c:v>78143.434380000006</c:v>
                </c:pt>
                <c:pt idx="17614">
                  <c:v>78142.945630000002</c:v>
                </c:pt>
                <c:pt idx="17615">
                  <c:v>78142.900840000002</c:v>
                </c:pt>
                <c:pt idx="17616">
                  <c:v>78142.867129999999</c:v>
                </c:pt>
                <c:pt idx="17617">
                  <c:v>78142.251820000005</c:v>
                </c:pt>
                <c:pt idx="17618">
                  <c:v>78141.976590000006</c:v>
                </c:pt>
                <c:pt idx="17619">
                  <c:v>78141.942129999996</c:v>
                </c:pt>
                <c:pt idx="17620">
                  <c:v>78141.891669999997</c:v>
                </c:pt>
                <c:pt idx="17621">
                  <c:v>78141.842319999996</c:v>
                </c:pt>
                <c:pt idx="17622">
                  <c:v>78141.826019999993</c:v>
                </c:pt>
                <c:pt idx="17623">
                  <c:v>78141.789990000005</c:v>
                </c:pt>
                <c:pt idx="17624">
                  <c:v>78141.759869999994</c:v>
                </c:pt>
                <c:pt idx="17625">
                  <c:v>78141.661800000002</c:v>
                </c:pt>
                <c:pt idx="17626">
                  <c:v>78141.355790000001</c:v>
                </c:pt>
                <c:pt idx="17627">
                  <c:v>78141.248380000005</c:v>
                </c:pt>
                <c:pt idx="17628">
                  <c:v>78141.123720000003</c:v>
                </c:pt>
                <c:pt idx="17629">
                  <c:v>78140.986369999999</c:v>
                </c:pt>
                <c:pt idx="17630">
                  <c:v>78140.87861</c:v>
                </c:pt>
                <c:pt idx="17631">
                  <c:v>78140.822539999994</c:v>
                </c:pt>
                <c:pt idx="17632">
                  <c:v>78140.755489999996</c:v>
                </c:pt>
                <c:pt idx="17633">
                  <c:v>78140.655889999995</c:v>
                </c:pt>
                <c:pt idx="17634">
                  <c:v>78140.517850000004</c:v>
                </c:pt>
                <c:pt idx="17635">
                  <c:v>78140.409969999993</c:v>
                </c:pt>
                <c:pt idx="17636">
                  <c:v>78140.405410000007</c:v>
                </c:pt>
                <c:pt idx="17637">
                  <c:v>78140.370739999998</c:v>
                </c:pt>
                <c:pt idx="17638">
                  <c:v>78140.092619999996</c:v>
                </c:pt>
                <c:pt idx="17639">
                  <c:v>78140.065289999999</c:v>
                </c:pt>
                <c:pt idx="17640">
                  <c:v>78140.015039999998</c:v>
                </c:pt>
                <c:pt idx="17641">
                  <c:v>78140.006850000005</c:v>
                </c:pt>
                <c:pt idx="17642">
                  <c:v>78139.984389999998</c:v>
                </c:pt>
                <c:pt idx="17643">
                  <c:v>78139.868210000001</c:v>
                </c:pt>
                <c:pt idx="17644">
                  <c:v>78139.718699999998</c:v>
                </c:pt>
                <c:pt idx="17645">
                  <c:v>78139.183040000004</c:v>
                </c:pt>
                <c:pt idx="17646">
                  <c:v>78139.181039999996</c:v>
                </c:pt>
                <c:pt idx="17647">
                  <c:v>78138.974409999995</c:v>
                </c:pt>
                <c:pt idx="17648">
                  <c:v>78138.812520000007</c:v>
                </c:pt>
                <c:pt idx="17649">
                  <c:v>78138.732470000003</c:v>
                </c:pt>
                <c:pt idx="17650">
                  <c:v>78138.581189999997</c:v>
                </c:pt>
                <c:pt idx="17651">
                  <c:v>78138.563779999997</c:v>
                </c:pt>
                <c:pt idx="17652">
                  <c:v>78138.396070000003</c:v>
                </c:pt>
                <c:pt idx="17653">
                  <c:v>78138.017340000006</c:v>
                </c:pt>
                <c:pt idx="17654">
                  <c:v>78138.005829999995</c:v>
                </c:pt>
                <c:pt idx="17655">
                  <c:v>78137.819870000007</c:v>
                </c:pt>
                <c:pt idx="17656">
                  <c:v>78137.430970000001</c:v>
                </c:pt>
                <c:pt idx="17657">
                  <c:v>78137.328280000002</c:v>
                </c:pt>
                <c:pt idx="17658">
                  <c:v>78137.294020000001</c:v>
                </c:pt>
                <c:pt idx="17659">
                  <c:v>78136.92009</c:v>
                </c:pt>
                <c:pt idx="17660">
                  <c:v>78136.830820000003</c:v>
                </c:pt>
                <c:pt idx="17661">
                  <c:v>78136.572870000004</c:v>
                </c:pt>
                <c:pt idx="17662">
                  <c:v>78136.532699999996</c:v>
                </c:pt>
                <c:pt idx="17663">
                  <c:v>78136.454790000003</c:v>
                </c:pt>
                <c:pt idx="17664">
                  <c:v>78136.389540000004</c:v>
                </c:pt>
                <c:pt idx="17665">
                  <c:v>78136.370909999998</c:v>
                </c:pt>
                <c:pt idx="17666">
                  <c:v>78135.911779999995</c:v>
                </c:pt>
                <c:pt idx="17667">
                  <c:v>78135.848790000004</c:v>
                </c:pt>
                <c:pt idx="17668">
                  <c:v>78134.885120000006</c:v>
                </c:pt>
                <c:pt idx="17669">
                  <c:v>78134.250709999993</c:v>
                </c:pt>
                <c:pt idx="17670">
                  <c:v>78134.140109999993</c:v>
                </c:pt>
                <c:pt idx="17671">
                  <c:v>78133.896599999993</c:v>
                </c:pt>
                <c:pt idx="17672">
                  <c:v>78133.861319999996</c:v>
                </c:pt>
                <c:pt idx="17673">
                  <c:v>78133.828750000001</c:v>
                </c:pt>
                <c:pt idx="17674">
                  <c:v>78133.723660000003</c:v>
                </c:pt>
                <c:pt idx="17675">
                  <c:v>78133.546960000007</c:v>
                </c:pt>
                <c:pt idx="17676">
                  <c:v>78133.489589999997</c:v>
                </c:pt>
                <c:pt idx="17677">
                  <c:v>78133.466960000005</c:v>
                </c:pt>
                <c:pt idx="17678">
                  <c:v>78133.394650000002</c:v>
                </c:pt>
                <c:pt idx="17679">
                  <c:v>78133.297340000005</c:v>
                </c:pt>
                <c:pt idx="17680">
                  <c:v>78132.873309999995</c:v>
                </c:pt>
                <c:pt idx="17681">
                  <c:v>78132.685339999996</c:v>
                </c:pt>
                <c:pt idx="17682">
                  <c:v>78132.632249999995</c:v>
                </c:pt>
                <c:pt idx="17683">
                  <c:v>78132.367710000006</c:v>
                </c:pt>
                <c:pt idx="17684">
                  <c:v>78132.361579999997</c:v>
                </c:pt>
                <c:pt idx="17685">
                  <c:v>78132.337</c:v>
                </c:pt>
                <c:pt idx="17686">
                  <c:v>78132.325870000001</c:v>
                </c:pt>
                <c:pt idx="17687">
                  <c:v>78132.19803</c:v>
                </c:pt>
                <c:pt idx="17688">
                  <c:v>78132.115869999994</c:v>
                </c:pt>
                <c:pt idx="17689">
                  <c:v>78132.005990000005</c:v>
                </c:pt>
                <c:pt idx="17690">
                  <c:v>78131.968009999997</c:v>
                </c:pt>
                <c:pt idx="17691">
                  <c:v>78131.934219999996</c:v>
                </c:pt>
                <c:pt idx="17692">
                  <c:v>78131.758369999996</c:v>
                </c:pt>
                <c:pt idx="17693">
                  <c:v>78130.850040000005</c:v>
                </c:pt>
                <c:pt idx="17694">
                  <c:v>78130.316030000002</c:v>
                </c:pt>
                <c:pt idx="17695">
                  <c:v>78130.312260000006</c:v>
                </c:pt>
                <c:pt idx="17696">
                  <c:v>78129.968040000007</c:v>
                </c:pt>
                <c:pt idx="17697">
                  <c:v>78129.807490000007</c:v>
                </c:pt>
                <c:pt idx="17698">
                  <c:v>78129.797779999994</c:v>
                </c:pt>
                <c:pt idx="17699">
                  <c:v>78129.467520000006</c:v>
                </c:pt>
                <c:pt idx="17700">
                  <c:v>78129.424169999998</c:v>
                </c:pt>
                <c:pt idx="17701">
                  <c:v>78129.346319999997</c:v>
                </c:pt>
                <c:pt idx="17702">
                  <c:v>78129.293359999996</c:v>
                </c:pt>
                <c:pt idx="17703">
                  <c:v>78128.911269999997</c:v>
                </c:pt>
                <c:pt idx="17704">
                  <c:v>78128.884640000004</c:v>
                </c:pt>
                <c:pt idx="17705">
                  <c:v>78128.816659999997</c:v>
                </c:pt>
                <c:pt idx="17706">
                  <c:v>78128.814849999995</c:v>
                </c:pt>
                <c:pt idx="17707">
                  <c:v>78128.762090000004</c:v>
                </c:pt>
                <c:pt idx="17708">
                  <c:v>78128.726259999996</c:v>
                </c:pt>
                <c:pt idx="17709">
                  <c:v>78128.653990000006</c:v>
                </c:pt>
                <c:pt idx="17710">
                  <c:v>78128.401230000003</c:v>
                </c:pt>
                <c:pt idx="17711">
                  <c:v>78128.386240000007</c:v>
                </c:pt>
                <c:pt idx="17712">
                  <c:v>78128.333799999993</c:v>
                </c:pt>
                <c:pt idx="17713">
                  <c:v>78128.282709999999</c:v>
                </c:pt>
                <c:pt idx="17714">
                  <c:v>78128.263479999994</c:v>
                </c:pt>
                <c:pt idx="17715">
                  <c:v>78127.945630000002</c:v>
                </c:pt>
                <c:pt idx="17716">
                  <c:v>78127.93492</c:v>
                </c:pt>
                <c:pt idx="17717">
                  <c:v>78127.677460000006</c:v>
                </c:pt>
                <c:pt idx="17718">
                  <c:v>78127.466990000001</c:v>
                </c:pt>
                <c:pt idx="17719">
                  <c:v>78127.177519999997</c:v>
                </c:pt>
                <c:pt idx="17720">
                  <c:v>78127.12831</c:v>
                </c:pt>
                <c:pt idx="17721">
                  <c:v>78127.102379999997</c:v>
                </c:pt>
                <c:pt idx="17722">
                  <c:v>78127.088860000003</c:v>
                </c:pt>
                <c:pt idx="17723">
                  <c:v>78126.864490000007</c:v>
                </c:pt>
                <c:pt idx="17724">
                  <c:v>78126.762109999996</c:v>
                </c:pt>
                <c:pt idx="17725">
                  <c:v>78126.587639999998</c:v>
                </c:pt>
                <c:pt idx="17726">
                  <c:v>78126.419290000005</c:v>
                </c:pt>
                <c:pt idx="17727">
                  <c:v>78126.402220000004</c:v>
                </c:pt>
                <c:pt idx="17728">
                  <c:v>78125.804399999994</c:v>
                </c:pt>
                <c:pt idx="17729">
                  <c:v>78125.452040000004</c:v>
                </c:pt>
                <c:pt idx="17730">
                  <c:v>78125.425090000004</c:v>
                </c:pt>
                <c:pt idx="17731">
                  <c:v>78125.174929999994</c:v>
                </c:pt>
                <c:pt idx="17732">
                  <c:v>78125.172120000003</c:v>
                </c:pt>
                <c:pt idx="17733">
                  <c:v>78124.785900000003</c:v>
                </c:pt>
                <c:pt idx="17734">
                  <c:v>78124.554359999995</c:v>
                </c:pt>
                <c:pt idx="17735">
                  <c:v>78124.548630000005</c:v>
                </c:pt>
                <c:pt idx="17736">
                  <c:v>78124.423890000005</c:v>
                </c:pt>
                <c:pt idx="17737">
                  <c:v>78124.220799999996</c:v>
                </c:pt>
                <c:pt idx="17738">
                  <c:v>78124.169510000007</c:v>
                </c:pt>
                <c:pt idx="17739">
                  <c:v>78123.760450000002</c:v>
                </c:pt>
                <c:pt idx="17740">
                  <c:v>78123.397249999995</c:v>
                </c:pt>
                <c:pt idx="17741">
                  <c:v>78123.348580000005</c:v>
                </c:pt>
                <c:pt idx="17742">
                  <c:v>78123.30313</c:v>
                </c:pt>
                <c:pt idx="17743">
                  <c:v>78123.256070000003</c:v>
                </c:pt>
                <c:pt idx="17744">
                  <c:v>78123.180600000007</c:v>
                </c:pt>
                <c:pt idx="17745">
                  <c:v>78123.1443</c:v>
                </c:pt>
                <c:pt idx="17746">
                  <c:v>78122.733460000003</c:v>
                </c:pt>
                <c:pt idx="17747">
                  <c:v>78122.656159999999</c:v>
                </c:pt>
                <c:pt idx="17748">
                  <c:v>78122.62255</c:v>
                </c:pt>
                <c:pt idx="17749">
                  <c:v>78121.917390000002</c:v>
                </c:pt>
                <c:pt idx="17750">
                  <c:v>78121.835619999998</c:v>
                </c:pt>
                <c:pt idx="17751">
                  <c:v>78121.742740000002</c:v>
                </c:pt>
                <c:pt idx="17752">
                  <c:v>78121.728149999995</c:v>
                </c:pt>
                <c:pt idx="17753">
                  <c:v>78121.717579999997</c:v>
                </c:pt>
                <c:pt idx="17754">
                  <c:v>78121.670670000007</c:v>
                </c:pt>
                <c:pt idx="17755">
                  <c:v>78121.51384</c:v>
                </c:pt>
                <c:pt idx="17756">
                  <c:v>78121.436090000003</c:v>
                </c:pt>
                <c:pt idx="17757">
                  <c:v>78121.348110000006</c:v>
                </c:pt>
                <c:pt idx="17758">
                  <c:v>78121.288809999998</c:v>
                </c:pt>
                <c:pt idx="17759">
                  <c:v>78121.11004</c:v>
                </c:pt>
                <c:pt idx="17760">
                  <c:v>78120.691949999993</c:v>
                </c:pt>
                <c:pt idx="17761">
                  <c:v>78120.42813</c:v>
                </c:pt>
                <c:pt idx="17762">
                  <c:v>78120.411649999995</c:v>
                </c:pt>
                <c:pt idx="17763">
                  <c:v>78120.398549999998</c:v>
                </c:pt>
                <c:pt idx="17764">
                  <c:v>78120.136280000006</c:v>
                </c:pt>
                <c:pt idx="17765">
                  <c:v>78119.913650000002</c:v>
                </c:pt>
                <c:pt idx="17766">
                  <c:v>78119.825459999993</c:v>
                </c:pt>
                <c:pt idx="17767">
                  <c:v>78119.75851</c:v>
                </c:pt>
                <c:pt idx="17768">
                  <c:v>78119.527560000002</c:v>
                </c:pt>
                <c:pt idx="17769">
                  <c:v>78119.393590000007</c:v>
                </c:pt>
                <c:pt idx="17770">
                  <c:v>78119.300019999995</c:v>
                </c:pt>
                <c:pt idx="17771">
                  <c:v>78119.187160000001</c:v>
                </c:pt>
                <c:pt idx="17772">
                  <c:v>78119.046260000003</c:v>
                </c:pt>
                <c:pt idx="17773">
                  <c:v>78119.039669999998</c:v>
                </c:pt>
                <c:pt idx="17774">
                  <c:v>78118.972030000004</c:v>
                </c:pt>
                <c:pt idx="17775">
                  <c:v>78118.954830000002</c:v>
                </c:pt>
                <c:pt idx="17776">
                  <c:v>78118.953049999996</c:v>
                </c:pt>
                <c:pt idx="17777">
                  <c:v>78118.775739999997</c:v>
                </c:pt>
                <c:pt idx="17778">
                  <c:v>78118.757429999998</c:v>
                </c:pt>
                <c:pt idx="17779">
                  <c:v>78118.523119999998</c:v>
                </c:pt>
                <c:pt idx="17780">
                  <c:v>78118.488329999993</c:v>
                </c:pt>
                <c:pt idx="17781">
                  <c:v>78118.42929</c:v>
                </c:pt>
                <c:pt idx="17782">
                  <c:v>78118.262159999998</c:v>
                </c:pt>
                <c:pt idx="17783">
                  <c:v>78118.224589999998</c:v>
                </c:pt>
                <c:pt idx="17784">
                  <c:v>78118.211110000004</c:v>
                </c:pt>
                <c:pt idx="17785">
                  <c:v>78118.105119999993</c:v>
                </c:pt>
                <c:pt idx="17786">
                  <c:v>78117.91201</c:v>
                </c:pt>
                <c:pt idx="17787">
                  <c:v>78117.90208</c:v>
                </c:pt>
                <c:pt idx="17788">
                  <c:v>78117.212910000002</c:v>
                </c:pt>
                <c:pt idx="17789">
                  <c:v>78117.195919999998</c:v>
                </c:pt>
                <c:pt idx="17790">
                  <c:v>78117.152539999995</c:v>
                </c:pt>
                <c:pt idx="17791">
                  <c:v>78116.535440000007</c:v>
                </c:pt>
                <c:pt idx="17792">
                  <c:v>78116.418659999996</c:v>
                </c:pt>
                <c:pt idx="17793">
                  <c:v>78116.401599999997</c:v>
                </c:pt>
                <c:pt idx="17794">
                  <c:v>78116.280169999998</c:v>
                </c:pt>
                <c:pt idx="17795">
                  <c:v>78116.150460000004</c:v>
                </c:pt>
                <c:pt idx="17796">
                  <c:v>78115.786380000005</c:v>
                </c:pt>
                <c:pt idx="17797">
                  <c:v>78115.594549999994</c:v>
                </c:pt>
                <c:pt idx="17798">
                  <c:v>78115.509109999999</c:v>
                </c:pt>
                <c:pt idx="17799">
                  <c:v>78115.478239999997</c:v>
                </c:pt>
                <c:pt idx="17800">
                  <c:v>78115.441269999996</c:v>
                </c:pt>
                <c:pt idx="17801">
                  <c:v>78115.428350000002</c:v>
                </c:pt>
                <c:pt idx="17802">
                  <c:v>78115.421159999998</c:v>
                </c:pt>
                <c:pt idx="17803">
                  <c:v>78115.348620000004</c:v>
                </c:pt>
                <c:pt idx="17804">
                  <c:v>78115.225059999997</c:v>
                </c:pt>
                <c:pt idx="17805">
                  <c:v>78115.139980000007</c:v>
                </c:pt>
                <c:pt idx="17806">
                  <c:v>78115.054239999998</c:v>
                </c:pt>
                <c:pt idx="17807">
                  <c:v>78114.944520000005</c:v>
                </c:pt>
                <c:pt idx="17808">
                  <c:v>78114.856530000005</c:v>
                </c:pt>
                <c:pt idx="17809">
                  <c:v>78114.829509999996</c:v>
                </c:pt>
                <c:pt idx="17810">
                  <c:v>78114.814929999993</c:v>
                </c:pt>
                <c:pt idx="17811">
                  <c:v>78114.797179999994</c:v>
                </c:pt>
                <c:pt idx="17812">
                  <c:v>78114.793359999996</c:v>
                </c:pt>
                <c:pt idx="17813">
                  <c:v>78114.715230000002</c:v>
                </c:pt>
                <c:pt idx="17814">
                  <c:v>78114.572939999998</c:v>
                </c:pt>
                <c:pt idx="17815">
                  <c:v>78114.567079999993</c:v>
                </c:pt>
                <c:pt idx="17816">
                  <c:v>78114.426909999995</c:v>
                </c:pt>
                <c:pt idx="17817">
                  <c:v>78114.419240000003</c:v>
                </c:pt>
                <c:pt idx="17818">
                  <c:v>78114.4136</c:v>
                </c:pt>
                <c:pt idx="17819">
                  <c:v>78114.412909999999</c:v>
                </c:pt>
                <c:pt idx="17820">
                  <c:v>78114.25791</c:v>
                </c:pt>
                <c:pt idx="17821">
                  <c:v>78113.740560000006</c:v>
                </c:pt>
                <c:pt idx="17822">
                  <c:v>78113.636240000007</c:v>
                </c:pt>
                <c:pt idx="17823">
                  <c:v>78113.209130000003</c:v>
                </c:pt>
                <c:pt idx="17824">
                  <c:v>78113.199590000004</c:v>
                </c:pt>
                <c:pt idx="17825">
                  <c:v>78113.168730000005</c:v>
                </c:pt>
                <c:pt idx="17826">
                  <c:v>78113.107969999997</c:v>
                </c:pt>
                <c:pt idx="17827">
                  <c:v>78112.993839999996</c:v>
                </c:pt>
                <c:pt idx="17828">
                  <c:v>78112.815830000007</c:v>
                </c:pt>
                <c:pt idx="17829">
                  <c:v>78112.30472</c:v>
                </c:pt>
                <c:pt idx="17830">
                  <c:v>78112.018609999999</c:v>
                </c:pt>
                <c:pt idx="17831">
                  <c:v>78111.99785</c:v>
                </c:pt>
                <c:pt idx="17832">
                  <c:v>78111.809309999997</c:v>
                </c:pt>
                <c:pt idx="17833">
                  <c:v>78111.767879999999</c:v>
                </c:pt>
                <c:pt idx="17834">
                  <c:v>78111.718460000004</c:v>
                </c:pt>
                <c:pt idx="17835">
                  <c:v>78111.487999999998</c:v>
                </c:pt>
                <c:pt idx="17836">
                  <c:v>78111.470499999996</c:v>
                </c:pt>
                <c:pt idx="17837">
                  <c:v>78111.311449999994</c:v>
                </c:pt>
                <c:pt idx="17838">
                  <c:v>78111.242289999995</c:v>
                </c:pt>
                <c:pt idx="17839">
                  <c:v>78111.232170000003</c:v>
                </c:pt>
                <c:pt idx="17840">
                  <c:v>78110.929310000007</c:v>
                </c:pt>
                <c:pt idx="17841">
                  <c:v>78110.856669999994</c:v>
                </c:pt>
                <c:pt idx="17842">
                  <c:v>78110.657919999998</c:v>
                </c:pt>
                <c:pt idx="17843">
                  <c:v>78110.190289999999</c:v>
                </c:pt>
                <c:pt idx="17844">
                  <c:v>78110.143979999993</c:v>
                </c:pt>
                <c:pt idx="17845">
                  <c:v>78109.979730000006</c:v>
                </c:pt>
                <c:pt idx="17846">
                  <c:v>78109.953320000001</c:v>
                </c:pt>
                <c:pt idx="17847">
                  <c:v>78109.90797</c:v>
                </c:pt>
                <c:pt idx="17848">
                  <c:v>78109.894419999997</c:v>
                </c:pt>
                <c:pt idx="17849">
                  <c:v>78109.648570000005</c:v>
                </c:pt>
                <c:pt idx="17850">
                  <c:v>78109.618140000006</c:v>
                </c:pt>
                <c:pt idx="17851">
                  <c:v>78109.547909999994</c:v>
                </c:pt>
                <c:pt idx="17852">
                  <c:v>78109.416509999995</c:v>
                </c:pt>
                <c:pt idx="17853">
                  <c:v>78109.37887</c:v>
                </c:pt>
                <c:pt idx="17854">
                  <c:v>78109.285040000002</c:v>
                </c:pt>
                <c:pt idx="17855">
                  <c:v>78109.236420000001</c:v>
                </c:pt>
                <c:pt idx="17856">
                  <c:v>78109.153139999995</c:v>
                </c:pt>
                <c:pt idx="17857">
                  <c:v>78108.943669999993</c:v>
                </c:pt>
                <c:pt idx="17858">
                  <c:v>78108.860119999998</c:v>
                </c:pt>
                <c:pt idx="17859">
                  <c:v>78108.814859999999</c:v>
                </c:pt>
                <c:pt idx="17860">
                  <c:v>78108.783290000007</c:v>
                </c:pt>
                <c:pt idx="17861">
                  <c:v>78108.637709999995</c:v>
                </c:pt>
                <c:pt idx="17862">
                  <c:v>78108.631580000001</c:v>
                </c:pt>
                <c:pt idx="17863">
                  <c:v>78108.628270000001</c:v>
                </c:pt>
                <c:pt idx="17864">
                  <c:v>78108.553369999994</c:v>
                </c:pt>
                <c:pt idx="17865">
                  <c:v>78108.542379999999</c:v>
                </c:pt>
                <c:pt idx="17866">
                  <c:v>78108.315319999994</c:v>
                </c:pt>
                <c:pt idx="17867">
                  <c:v>78108.07058</c:v>
                </c:pt>
                <c:pt idx="17868">
                  <c:v>78108.01513</c:v>
                </c:pt>
                <c:pt idx="17869">
                  <c:v>78107.893089999998</c:v>
                </c:pt>
                <c:pt idx="17870">
                  <c:v>78107.763760000002</c:v>
                </c:pt>
                <c:pt idx="17871">
                  <c:v>78107.584560000003</c:v>
                </c:pt>
                <c:pt idx="17872">
                  <c:v>78107.555859999993</c:v>
                </c:pt>
                <c:pt idx="17873">
                  <c:v>78107.452099999995</c:v>
                </c:pt>
                <c:pt idx="17874">
                  <c:v>78107.328829999999</c:v>
                </c:pt>
                <c:pt idx="17875">
                  <c:v>78107.112630000003</c:v>
                </c:pt>
                <c:pt idx="17876">
                  <c:v>78107.046170000001</c:v>
                </c:pt>
                <c:pt idx="17877">
                  <c:v>78107.023090000002</c:v>
                </c:pt>
                <c:pt idx="17878">
                  <c:v>78106.939029999994</c:v>
                </c:pt>
                <c:pt idx="17879">
                  <c:v>78106.849040000001</c:v>
                </c:pt>
                <c:pt idx="17880">
                  <c:v>78106.79694</c:v>
                </c:pt>
                <c:pt idx="17881">
                  <c:v>78106.785789999994</c:v>
                </c:pt>
                <c:pt idx="17882">
                  <c:v>78106.731390000001</c:v>
                </c:pt>
                <c:pt idx="17883">
                  <c:v>78106.705950000003</c:v>
                </c:pt>
                <c:pt idx="17884">
                  <c:v>78106.677339999995</c:v>
                </c:pt>
                <c:pt idx="17885">
                  <c:v>78106.675210000001</c:v>
                </c:pt>
                <c:pt idx="17886">
                  <c:v>78106.544559999995</c:v>
                </c:pt>
                <c:pt idx="17887">
                  <c:v>78106.358219999995</c:v>
                </c:pt>
                <c:pt idx="17888">
                  <c:v>78106.328469999993</c:v>
                </c:pt>
                <c:pt idx="17889">
                  <c:v>78106.264949999997</c:v>
                </c:pt>
                <c:pt idx="17890">
                  <c:v>78106.226179999998</c:v>
                </c:pt>
                <c:pt idx="17891">
                  <c:v>78105.987649999995</c:v>
                </c:pt>
                <c:pt idx="17892">
                  <c:v>78105.943369999994</c:v>
                </c:pt>
                <c:pt idx="17893">
                  <c:v>78105.810530000002</c:v>
                </c:pt>
                <c:pt idx="17894">
                  <c:v>78105.726840000003</c:v>
                </c:pt>
                <c:pt idx="17895">
                  <c:v>78105.624670000005</c:v>
                </c:pt>
                <c:pt idx="17896">
                  <c:v>78105.61825</c:v>
                </c:pt>
                <c:pt idx="17897">
                  <c:v>78105.322560000001</c:v>
                </c:pt>
                <c:pt idx="17898">
                  <c:v>78105.204419999995</c:v>
                </c:pt>
                <c:pt idx="17899">
                  <c:v>78105.09332</c:v>
                </c:pt>
                <c:pt idx="17900">
                  <c:v>78105.068750000006</c:v>
                </c:pt>
                <c:pt idx="17901">
                  <c:v>78104.992570000002</c:v>
                </c:pt>
                <c:pt idx="17902">
                  <c:v>78104.962280000007</c:v>
                </c:pt>
                <c:pt idx="17903">
                  <c:v>78104.957169999994</c:v>
                </c:pt>
                <c:pt idx="17904">
                  <c:v>78104.926030000002</c:v>
                </c:pt>
                <c:pt idx="17905">
                  <c:v>78104.783160000006</c:v>
                </c:pt>
                <c:pt idx="17906">
                  <c:v>78104.758969999995</c:v>
                </c:pt>
                <c:pt idx="17907">
                  <c:v>78104.536720000004</c:v>
                </c:pt>
                <c:pt idx="17908">
                  <c:v>78104.415410000001</c:v>
                </c:pt>
                <c:pt idx="17909">
                  <c:v>78104.383100000006</c:v>
                </c:pt>
                <c:pt idx="17910">
                  <c:v>78104.279680000007</c:v>
                </c:pt>
                <c:pt idx="17911">
                  <c:v>78104.13175</c:v>
                </c:pt>
                <c:pt idx="17912">
                  <c:v>78104.004879999993</c:v>
                </c:pt>
                <c:pt idx="17913">
                  <c:v>78103.6446</c:v>
                </c:pt>
                <c:pt idx="17914">
                  <c:v>78103.581690000006</c:v>
                </c:pt>
                <c:pt idx="17915">
                  <c:v>78103.366930000004</c:v>
                </c:pt>
                <c:pt idx="17916">
                  <c:v>78103.36464</c:v>
                </c:pt>
                <c:pt idx="17917">
                  <c:v>78103.196679999994</c:v>
                </c:pt>
                <c:pt idx="17918">
                  <c:v>78103.104359999998</c:v>
                </c:pt>
                <c:pt idx="17919">
                  <c:v>78103.045870000002</c:v>
                </c:pt>
                <c:pt idx="17920">
                  <c:v>78103.001799999998</c:v>
                </c:pt>
                <c:pt idx="17921">
                  <c:v>78102.963510000001</c:v>
                </c:pt>
                <c:pt idx="17922">
                  <c:v>78102.875979999997</c:v>
                </c:pt>
                <c:pt idx="17923">
                  <c:v>78102.80876</c:v>
                </c:pt>
                <c:pt idx="17924">
                  <c:v>78102.725850000003</c:v>
                </c:pt>
                <c:pt idx="17925">
                  <c:v>78102.719029999993</c:v>
                </c:pt>
                <c:pt idx="17926">
                  <c:v>78102.672839999999</c:v>
                </c:pt>
                <c:pt idx="17927">
                  <c:v>78102.592709999997</c:v>
                </c:pt>
                <c:pt idx="17928">
                  <c:v>78102.276899999997</c:v>
                </c:pt>
                <c:pt idx="17929">
                  <c:v>78101.920610000001</c:v>
                </c:pt>
                <c:pt idx="17930">
                  <c:v>78101.896869999997</c:v>
                </c:pt>
                <c:pt idx="17931">
                  <c:v>78101.858070000002</c:v>
                </c:pt>
                <c:pt idx="17932">
                  <c:v>78101.670469999997</c:v>
                </c:pt>
                <c:pt idx="17933">
                  <c:v>78101.411800000002</c:v>
                </c:pt>
                <c:pt idx="17934">
                  <c:v>78101.408670000004</c:v>
                </c:pt>
                <c:pt idx="17935">
                  <c:v>78101.147190000003</c:v>
                </c:pt>
                <c:pt idx="17936">
                  <c:v>78101.085170000006</c:v>
                </c:pt>
                <c:pt idx="17937">
                  <c:v>78100.712190000006</c:v>
                </c:pt>
                <c:pt idx="17938">
                  <c:v>78100.711840000004</c:v>
                </c:pt>
                <c:pt idx="17939">
                  <c:v>78100.617759999994</c:v>
                </c:pt>
                <c:pt idx="17940">
                  <c:v>78100.49656</c:v>
                </c:pt>
                <c:pt idx="17941">
                  <c:v>78100.440690000003</c:v>
                </c:pt>
                <c:pt idx="17942">
                  <c:v>78100.321679999994</c:v>
                </c:pt>
                <c:pt idx="17943">
                  <c:v>78100.309429999994</c:v>
                </c:pt>
                <c:pt idx="17944">
                  <c:v>78100.275649999996</c:v>
                </c:pt>
                <c:pt idx="17945">
                  <c:v>78100.152050000004</c:v>
                </c:pt>
                <c:pt idx="17946">
                  <c:v>78099.856</c:v>
                </c:pt>
                <c:pt idx="17947">
                  <c:v>78099.803809999998</c:v>
                </c:pt>
                <c:pt idx="17948">
                  <c:v>78099.716010000004</c:v>
                </c:pt>
                <c:pt idx="17949">
                  <c:v>78099.673200000005</c:v>
                </c:pt>
                <c:pt idx="17950">
                  <c:v>78099.60183</c:v>
                </c:pt>
                <c:pt idx="17951">
                  <c:v>78099.34001</c:v>
                </c:pt>
                <c:pt idx="17952">
                  <c:v>78099.268809999994</c:v>
                </c:pt>
                <c:pt idx="17953">
                  <c:v>78099.121339999998</c:v>
                </c:pt>
                <c:pt idx="17954">
                  <c:v>78099.072709999993</c:v>
                </c:pt>
                <c:pt idx="17955">
                  <c:v>78098.82058</c:v>
                </c:pt>
                <c:pt idx="17956">
                  <c:v>78098.758140000005</c:v>
                </c:pt>
                <c:pt idx="17957">
                  <c:v>78098.724230000007</c:v>
                </c:pt>
                <c:pt idx="17958">
                  <c:v>78098.645019999996</c:v>
                </c:pt>
                <c:pt idx="17959">
                  <c:v>78098.444489999994</c:v>
                </c:pt>
                <c:pt idx="17960">
                  <c:v>78098.419940000007</c:v>
                </c:pt>
                <c:pt idx="17961">
                  <c:v>78098.314469999998</c:v>
                </c:pt>
                <c:pt idx="17962">
                  <c:v>78098.183239999998</c:v>
                </c:pt>
                <c:pt idx="17963">
                  <c:v>78098.117419999995</c:v>
                </c:pt>
                <c:pt idx="17964">
                  <c:v>78098.064339999997</c:v>
                </c:pt>
                <c:pt idx="17965">
                  <c:v>78098.053390000001</c:v>
                </c:pt>
                <c:pt idx="17966">
                  <c:v>78097.944229999994</c:v>
                </c:pt>
                <c:pt idx="17967">
                  <c:v>78097.930070000002</c:v>
                </c:pt>
                <c:pt idx="17968">
                  <c:v>78097.872560000003</c:v>
                </c:pt>
                <c:pt idx="17969">
                  <c:v>78097.785839999997</c:v>
                </c:pt>
                <c:pt idx="17970">
                  <c:v>78097.744609999994</c:v>
                </c:pt>
                <c:pt idx="17971">
                  <c:v>78097.677909999999</c:v>
                </c:pt>
                <c:pt idx="17972">
                  <c:v>78097.672680000003</c:v>
                </c:pt>
                <c:pt idx="17973">
                  <c:v>78097.381290000005</c:v>
                </c:pt>
                <c:pt idx="17974">
                  <c:v>78097.256380000006</c:v>
                </c:pt>
                <c:pt idx="17975">
                  <c:v>78097.204660000003</c:v>
                </c:pt>
                <c:pt idx="17976">
                  <c:v>78096.960219999994</c:v>
                </c:pt>
                <c:pt idx="17977">
                  <c:v>78096.92856</c:v>
                </c:pt>
                <c:pt idx="17978">
                  <c:v>78096.534960000005</c:v>
                </c:pt>
                <c:pt idx="17979">
                  <c:v>78096.531390000004</c:v>
                </c:pt>
                <c:pt idx="17980">
                  <c:v>78096.522809999995</c:v>
                </c:pt>
                <c:pt idx="17981">
                  <c:v>78096.43075</c:v>
                </c:pt>
                <c:pt idx="17982">
                  <c:v>78096.410159999999</c:v>
                </c:pt>
                <c:pt idx="17983">
                  <c:v>78096.120909999998</c:v>
                </c:pt>
                <c:pt idx="17984">
                  <c:v>78096.075880000004</c:v>
                </c:pt>
                <c:pt idx="17985">
                  <c:v>78096.043300000005</c:v>
                </c:pt>
                <c:pt idx="17986">
                  <c:v>78096.009390000007</c:v>
                </c:pt>
                <c:pt idx="17987">
                  <c:v>78095.909090000001</c:v>
                </c:pt>
                <c:pt idx="17988">
                  <c:v>78095.778869999995</c:v>
                </c:pt>
                <c:pt idx="17989">
                  <c:v>78095.641449999996</c:v>
                </c:pt>
                <c:pt idx="17990">
                  <c:v>78095.54939</c:v>
                </c:pt>
                <c:pt idx="17991">
                  <c:v>78095.279269999999</c:v>
                </c:pt>
                <c:pt idx="17992">
                  <c:v>78095.194579999996</c:v>
                </c:pt>
                <c:pt idx="17993">
                  <c:v>78094.854259999993</c:v>
                </c:pt>
                <c:pt idx="17994">
                  <c:v>78094.677899999995</c:v>
                </c:pt>
                <c:pt idx="17995">
                  <c:v>78094.372300000003</c:v>
                </c:pt>
                <c:pt idx="17996">
                  <c:v>78093.829719999994</c:v>
                </c:pt>
                <c:pt idx="17997">
                  <c:v>78093.807610000003</c:v>
                </c:pt>
                <c:pt idx="17998">
                  <c:v>78093.720759999997</c:v>
                </c:pt>
                <c:pt idx="17999">
                  <c:v>78093.630449999997</c:v>
                </c:pt>
                <c:pt idx="18000">
                  <c:v>78093.570550000004</c:v>
                </c:pt>
                <c:pt idx="18001">
                  <c:v>78093.562539999999</c:v>
                </c:pt>
                <c:pt idx="18002">
                  <c:v>78093.440149999995</c:v>
                </c:pt>
                <c:pt idx="18003">
                  <c:v>78093.41012</c:v>
                </c:pt>
                <c:pt idx="18004">
                  <c:v>78093.407659999997</c:v>
                </c:pt>
                <c:pt idx="18005">
                  <c:v>78093.071370000005</c:v>
                </c:pt>
                <c:pt idx="18006">
                  <c:v>78092.893460000007</c:v>
                </c:pt>
                <c:pt idx="18007">
                  <c:v>78092.881519999995</c:v>
                </c:pt>
                <c:pt idx="18008">
                  <c:v>78092.832450000002</c:v>
                </c:pt>
                <c:pt idx="18009">
                  <c:v>78092.384300000005</c:v>
                </c:pt>
                <c:pt idx="18010">
                  <c:v>78092.313689999995</c:v>
                </c:pt>
                <c:pt idx="18011">
                  <c:v>78092.242389999999</c:v>
                </c:pt>
                <c:pt idx="18012">
                  <c:v>78091.490460000001</c:v>
                </c:pt>
                <c:pt idx="18013">
                  <c:v>78091.415380000006</c:v>
                </c:pt>
                <c:pt idx="18014">
                  <c:v>78091.166960000002</c:v>
                </c:pt>
                <c:pt idx="18015">
                  <c:v>78091.160560000004</c:v>
                </c:pt>
                <c:pt idx="18016">
                  <c:v>78090.977929999994</c:v>
                </c:pt>
                <c:pt idx="18017">
                  <c:v>78090.961859999996</c:v>
                </c:pt>
                <c:pt idx="18018">
                  <c:v>78090.946670000005</c:v>
                </c:pt>
                <c:pt idx="18019">
                  <c:v>78090.890289999996</c:v>
                </c:pt>
                <c:pt idx="18020">
                  <c:v>78090.870980000007</c:v>
                </c:pt>
                <c:pt idx="18021">
                  <c:v>78090.628589999993</c:v>
                </c:pt>
                <c:pt idx="18022">
                  <c:v>78090.533590000006</c:v>
                </c:pt>
                <c:pt idx="18023">
                  <c:v>78090.261159999995</c:v>
                </c:pt>
                <c:pt idx="18024">
                  <c:v>78090.252710000001</c:v>
                </c:pt>
                <c:pt idx="18025">
                  <c:v>78090.123120000004</c:v>
                </c:pt>
                <c:pt idx="18026">
                  <c:v>78090.081649999993</c:v>
                </c:pt>
                <c:pt idx="18027">
                  <c:v>78090.074070000002</c:v>
                </c:pt>
                <c:pt idx="18028">
                  <c:v>78090.012799999997</c:v>
                </c:pt>
                <c:pt idx="18029">
                  <c:v>78089.77721</c:v>
                </c:pt>
                <c:pt idx="18030">
                  <c:v>78089.719440000001</c:v>
                </c:pt>
                <c:pt idx="18031">
                  <c:v>78089.570779999995</c:v>
                </c:pt>
                <c:pt idx="18032">
                  <c:v>78089.480960000001</c:v>
                </c:pt>
                <c:pt idx="18033">
                  <c:v>78089.389320000002</c:v>
                </c:pt>
                <c:pt idx="18034">
                  <c:v>78089.070569999996</c:v>
                </c:pt>
                <c:pt idx="18035">
                  <c:v>78088.937349999993</c:v>
                </c:pt>
                <c:pt idx="18036">
                  <c:v>78088.823539999998</c:v>
                </c:pt>
                <c:pt idx="18037">
                  <c:v>78088.539239999998</c:v>
                </c:pt>
                <c:pt idx="18038">
                  <c:v>78088.512789999993</c:v>
                </c:pt>
                <c:pt idx="18039">
                  <c:v>78088.492639999997</c:v>
                </c:pt>
                <c:pt idx="18040">
                  <c:v>78088.429730000003</c:v>
                </c:pt>
                <c:pt idx="18041">
                  <c:v>78088.413570000004</c:v>
                </c:pt>
                <c:pt idx="18042">
                  <c:v>78088.348559999999</c:v>
                </c:pt>
                <c:pt idx="18043">
                  <c:v>78088.253389999998</c:v>
                </c:pt>
                <c:pt idx="18044">
                  <c:v>78088.110140000004</c:v>
                </c:pt>
                <c:pt idx="18045">
                  <c:v>78087.672319999998</c:v>
                </c:pt>
                <c:pt idx="18046">
                  <c:v>78087.611359999995</c:v>
                </c:pt>
                <c:pt idx="18047">
                  <c:v>78087.559200000003</c:v>
                </c:pt>
                <c:pt idx="18048">
                  <c:v>78087.470360000007</c:v>
                </c:pt>
                <c:pt idx="18049">
                  <c:v>78087.347760000004</c:v>
                </c:pt>
                <c:pt idx="18050">
                  <c:v>78087.320749999999</c:v>
                </c:pt>
                <c:pt idx="18051">
                  <c:v>78087.27691</c:v>
                </c:pt>
                <c:pt idx="18052">
                  <c:v>78087.036819999994</c:v>
                </c:pt>
                <c:pt idx="18053">
                  <c:v>78086.900769999993</c:v>
                </c:pt>
                <c:pt idx="18054">
                  <c:v>78086.822939999998</c:v>
                </c:pt>
                <c:pt idx="18055">
                  <c:v>78086.810939999996</c:v>
                </c:pt>
                <c:pt idx="18056">
                  <c:v>78086.525930000003</c:v>
                </c:pt>
                <c:pt idx="18057">
                  <c:v>78086.163440000004</c:v>
                </c:pt>
                <c:pt idx="18058">
                  <c:v>78085.847450000001</c:v>
                </c:pt>
                <c:pt idx="18059">
                  <c:v>78085.66936</c:v>
                </c:pt>
                <c:pt idx="18060">
                  <c:v>78085.499930000005</c:v>
                </c:pt>
                <c:pt idx="18061">
                  <c:v>78085.408840000004</c:v>
                </c:pt>
                <c:pt idx="18062">
                  <c:v>78085.20134</c:v>
                </c:pt>
                <c:pt idx="18063">
                  <c:v>78085.037349999999</c:v>
                </c:pt>
                <c:pt idx="18064">
                  <c:v>78084.837409999993</c:v>
                </c:pt>
                <c:pt idx="18065">
                  <c:v>78084.809110000002</c:v>
                </c:pt>
                <c:pt idx="18066">
                  <c:v>78084.717210000003</c:v>
                </c:pt>
                <c:pt idx="18067">
                  <c:v>78084.450280000005</c:v>
                </c:pt>
                <c:pt idx="18068">
                  <c:v>78084.419209999993</c:v>
                </c:pt>
                <c:pt idx="18069">
                  <c:v>78084.355899999995</c:v>
                </c:pt>
                <c:pt idx="18070">
                  <c:v>78084.16562</c:v>
                </c:pt>
                <c:pt idx="18071">
                  <c:v>78084.031050000005</c:v>
                </c:pt>
                <c:pt idx="18072">
                  <c:v>78083.897800000006</c:v>
                </c:pt>
                <c:pt idx="18073">
                  <c:v>78083.883870000005</c:v>
                </c:pt>
                <c:pt idx="18074">
                  <c:v>78083.876369999998</c:v>
                </c:pt>
                <c:pt idx="18075">
                  <c:v>78083.828899999993</c:v>
                </c:pt>
                <c:pt idx="18076">
                  <c:v>78083.753970000005</c:v>
                </c:pt>
                <c:pt idx="18077">
                  <c:v>78083.596319999997</c:v>
                </c:pt>
                <c:pt idx="18078">
                  <c:v>78083.546560000003</c:v>
                </c:pt>
                <c:pt idx="18079">
                  <c:v>78083.14086</c:v>
                </c:pt>
                <c:pt idx="18080">
                  <c:v>78083.00662</c:v>
                </c:pt>
                <c:pt idx="18081">
                  <c:v>78082.907940000005</c:v>
                </c:pt>
                <c:pt idx="18082">
                  <c:v>78082.871459999995</c:v>
                </c:pt>
                <c:pt idx="18083">
                  <c:v>78082.818809999997</c:v>
                </c:pt>
                <c:pt idx="18084">
                  <c:v>78082.795899999997</c:v>
                </c:pt>
                <c:pt idx="18085">
                  <c:v>78082.555890000003</c:v>
                </c:pt>
                <c:pt idx="18086">
                  <c:v>78082.400760000004</c:v>
                </c:pt>
                <c:pt idx="18087">
                  <c:v>78082.336970000004</c:v>
                </c:pt>
                <c:pt idx="18088">
                  <c:v>78082.194690000004</c:v>
                </c:pt>
                <c:pt idx="18089">
                  <c:v>78081.860010000004</c:v>
                </c:pt>
                <c:pt idx="18090">
                  <c:v>78081.527449999994</c:v>
                </c:pt>
                <c:pt idx="18091">
                  <c:v>78081.492540000007</c:v>
                </c:pt>
                <c:pt idx="18092">
                  <c:v>78081.147299999997</c:v>
                </c:pt>
                <c:pt idx="18093">
                  <c:v>78081.114189999993</c:v>
                </c:pt>
                <c:pt idx="18094">
                  <c:v>78081.01324</c:v>
                </c:pt>
                <c:pt idx="18095">
                  <c:v>78080.719849999994</c:v>
                </c:pt>
                <c:pt idx="18096">
                  <c:v>78080.393750000003</c:v>
                </c:pt>
                <c:pt idx="18097">
                  <c:v>78080.316730000006</c:v>
                </c:pt>
                <c:pt idx="18098">
                  <c:v>78080.124309999999</c:v>
                </c:pt>
                <c:pt idx="18099">
                  <c:v>78080.013460000002</c:v>
                </c:pt>
                <c:pt idx="18100">
                  <c:v>78079.886499999993</c:v>
                </c:pt>
                <c:pt idx="18101">
                  <c:v>78079.886280000006</c:v>
                </c:pt>
                <c:pt idx="18102">
                  <c:v>78079.824210000006</c:v>
                </c:pt>
                <c:pt idx="18103">
                  <c:v>78079.752970000001</c:v>
                </c:pt>
                <c:pt idx="18104">
                  <c:v>78079.628549999994</c:v>
                </c:pt>
                <c:pt idx="18105">
                  <c:v>78079.613570000001</c:v>
                </c:pt>
                <c:pt idx="18106">
                  <c:v>78079.472410000002</c:v>
                </c:pt>
                <c:pt idx="18107">
                  <c:v>78079.441120000003</c:v>
                </c:pt>
                <c:pt idx="18108">
                  <c:v>78079.361900000004</c:v>
                </c:pt>
                <c:pt idx="18109">
                  <c:v>78079.280050000001</c:v>
                </c:pt>
                <c:pt idx="18110">
                  <c:v>78079.22352</c:v>
                </c:pt>
                <c:pt idx="18111">
                  <c:v>78079.15092</c:v>
                </c:pt>
                <c:pt idx="18112">
                  <c:v>78079.016480000006</c:v>
                </c:pt>
                <c:pt idx="18113">
                  <c:v>78078.8557</c:v>
                </c:pt>
                <c:pt idx="18114">
                  <c:v>78078.55558</c:v>
                </c:pt>
                <c:pt idx="18115">
                  <c:v>78078.125249999997</c:v>
                </c:pt>
                <c:pt idx="18116">
                  <c:v>78078.021200000003</c:v>
                </c:pt>
                <c:pt idx="18117">
                  <c:v>78077.953769999993</c:v>
                </c:pt>
                <c:pt idx="18118">
                  <c:v>78077.670230000003</c:v>
                </c:pt>
                <c:pt idx="18119">
                  <c:v>78077.614839999995</c:v>
                </c:pt>
                <c:pt idx="18120">
                  <c:v>78077.567890000006</c:v>
                </c:pt>
                <c:pt idx="18121">
                  <c:v>78077.545069999993</c:v>
                </c:pt>
                <c:pt idx="18122">
                  <c:v>78077.482269999993</c:v>
                </c:pt>
                <c:pt idx="18123">
                  <c:v>78077.46716</c:v>
                </c:pt>
                <c:pt idx="18124">
                  <c:v>78077.112940000006</c:v>
                </c:pt>
                <c:pt idx="18125">
                  <c:v>78076.861550000001</c:v>
                </c:pt>
                <c:pt idx="18126">
                  <c:v>78076.815260000003</c:v>
                </c:pt>
                <c:pt idx="18127">
                  <c:v>78076.538449999993</c:v>
                </c:pt>
                <c:pt idx="18128">
                  <c:v>78076.47004</c:v>
                </c:pt>
                <c:pt idx="18129">
                  <c:v>78076.440149999995</c:v>
                </c:pt>
                <c:pt idx="18130">
                  <c:v>78076.438720000006</c:v>
                </c:pt>
                <c:pt idx="18131">
                  <c:v>78076.292300000001</c:v>
                </c:pt>
                <c:pt idx="18132">
                  <c:v>78076.205530000007</c:v>
                </c:pt>
                <c:pt idx="18133">
                  <c:v>78076.165510000006</c:v>
                </c:pt>
                <c:pt idx="18134">
                  <c:v>78076.119099999996</c:v>
                </c:pt>
                <c:pt idx="18135">
                  <c:v>78076.035569999993</c:v>
                </c:pt>
                <c:pt idx="18136">
                  <c:v>78075.832720000006</c:v>
                </c:pt>
                <c:pt idx="18137">
                  <c:v>78075.627210000006</c:v>
                </c:pt>
                <c:pt idx="18138">
                  <c:v>78075.571349999998</c:v>
                </c:pt>
                <c:pt idx="18139">
                  <c:v>78075.394029999996</c:v>
                </c:pt>
                <c:pt idx="18140">
                  <c:v>78075.340939999995</c:v>
                </c:pt>
                <c:pt idx="18141">
                  <c:v>78075.249389999997</c:v>
                </c:pt>
                <c:pt idx="18142">
                  <c:v>78075.193490000005</c:v>
                </c:pt>
                <c:pt idx="18143">
                  <c:v>78075.095480000004</c:v>
                </c:pt>
                <c:pt idx="18144">
                  <c:v>78074.953399999999</c:v>
                </c:pt>
                <c:pt idx="18145">
                  <c:v>78074.919760000004</c:v>
                </c:pt>
                <c:pt idx="18146">
                  <c:v>78074.831139999995</c:v>
                </c:pt>
                <c:pt idx="18147">
                  <c:v>78074.751090000005</c:v>
                </c:pt>
                <c:pt idx="18148">
                  <c:v>78074.6783</c:v>
                </c:pt>
                <c:pt idx="18149">
                  <c:v>78074.619949999993</c:v>
                </c:pt>
                <c:pt idx="18150">
                  <c:v>78074.513699999996</c:v>
                </c:pt>
                <c:pt idx="18151">
                  <c:v>78074.319069999998</c:v>
                </c:pt>
                <c:pt idx="18152">
                  <c:v>78074.297210000004</c:v>
                </c:pt>
                <c:pt idx="18153">
                  <c:v>78074.263040000005</c:v>
                </c:pt>
                <c:pt idx="18154">
                  <c:v>78074.013680000004</c:v>
                </c:pt>
                <c:pt idx="18155">
                  <c:v>78073.583880000006</c:v>
                </c:pt>
                <c:pt idx="18156">
                  <c:v>78073.417690000002</c:v>
                </c:pt>
                <c:pt idx="18157">
                  <c:v>78073.396649999995</c:v>
                </c:pt>
                <c:pt idx="18158">
                  <c:v>78073.384430000006</c:v>
                </c:pt>
                <c:pt idx="18159">
                  <c:v>78073.351769999994</c:v>
                </c:pt>
                <c:pt idx="18160">
                  <c:v>78073.253370000006</c:v>
                </c:pt>
                <c:pt idx="18161">
                  <c:v>78073.213029999999</c:v>
                </c:pt>
                <c:pt idx="18162">
                  <c:v>78073.198569999993</c:v>
                </c:pt>
                <c:pt idx="18163">
                  <c:v>78073.161479999995</c:v>
                </c:pt>
                <c:pt idx="18164">
                  <c:v>78073.153990000006</c:v>
                </c:pt>
                <c:pt idx="18165">
                  <c:v>78073.036110000001</c:v>
                </c:pt>
                <c:pt idx="18166">
                  <c:v>78072.751810000002</c:v>
                </c:pt>
                <c:pt idx="18167">
                  <c:v>78072.711249999993</c:v>
                </c:pt>
                <c:pt idx="18168">
                  <c:v>78072.610339999999</c:v>
                </c:pt>
                <c:pt idx="18169">
                  <c:v>78072.606079999998</c:v>
                </c:pt>
                <c:pt idx="18170">
                  <c:v>78072.569369999997</c:v>
                </c:pt>
                <c:pt idx="18171">
                  <c:v>78072.420889999994</c:v>
                </c:pt>
                <c:pt idx="18172">
                  <c:v>78072.273509999999</c:v>
                </c:pt>
                <c:pt idx="18173">
                  <c:v>78071.978770000002</c:v>
                </c:pt>
                <c:pt idx="18174">
                  <c:v>78071.898849999998</c:v>
                </c:pt>
                <c:pt idx="18175">
                  <c:v>78071.866559999995</c:v>
                </c:pt>
                <c:pt idx="18176">
                  <c:v>78071.144060000006</c:v>
                </c:pt>
                <c:pt idx="18177">
                  <c:v>78071.135479999997</c:v>
                </c:pt>
                <c:pt idx="18178">
                  <c:v>78071.085460000002</c:v>
                </c:pt>
                <c:pt idx="18179">
                  <c:v>78070.765079999997</c:v>
                </c:pt>
                <c:pt idx="18180">
                  <c:v>78070.688330000004</c:v>
                </c:pt>
                <c:pt idx="18181">
                  <c:v>78070.677169999995</c:v>
                </c:pt>
                <c:pt idx="18182">
                  <c:v>78070.614560000002</c:v>
                </c:pt>
                <c:pt idx="18183">
                  <c:v>78070.369690000007</c:v>
                </c:pt>
                <c:pt idx="18184">
                  <c:v>78070.181589999993</c:v>
                </c:pt>
                <c:pt idx="18185">
                  <c:v>78070.043409999998</c:v>
                </c:pt>
                <c:pt idx="18186">
                  <c:v>78070.041859999998</c:v>
                </c:pt>
                <c:pt idx="18187">
                  <c:v>78070.008660000007</c:v>
                </c:pt>
                <c:pt idx="18188">
                  <c:v>78069.962889999995</c:v>
                </c:pt>
                <c:pt idx="18189">
                  <c:v>78069.583410000007</c:v>
                </c:pt>
                <c:pt idx="18190">
                  <c:v>78069.561180000004</c:v>
                </c:pt>
                <c:pt idx="18191">
                  <c:v>78069.528460000001</c:v>
                </c:pt>
                <c:pt idx="18192">
                  <c:v>78069.457580000002</c:v>
                </c:pt>
                <c:pt idx="18193">
                  <c:v>78069.434380000006</c:v>
                </c:pt>
                <c:pt idx="18194">
                  <c:v>78069.306700000001</c:v>
                </c:pt>
                <c:pt idx="18195">
                  <c:v>78069.276259999999</c:v>
                </c:pt>
                <c:pt idx="18196">
                  <c:v>78068.939530000003</c:v>
                </c:pt>
                <c:pt idx="18197">
                  <c:v>78068.919290000005</c:v>
                </c:pt>
                <c:pt idx="18198">
                  <c:v>78068.823770000003</c:v>
                </c:pt>
                <c:pt idx="18199">
                  <c:v>78068.738389999999</c:v>
                </c:pt>
                <c:pt idx="18200">
                  <c:v>78068.603199999998</c:v>
                </c:pt>
                <c:pt idx="18201">
                  <c:v>78068.343529999998</c:v>
                </c:pt>
                <c:pt idx="18202">
                  <c:v>78068.180089999994</c:v>
                </c:pt>
                <c:pt idx="18203">
                  <c:v>78068.10858</c:v>
                </c:pt>
                <c:pt idx="18204">
                  <c:v>78068.025729999994</c:v>
                </c:pt>
                <c:pt idx="18205">
                  <c:v>78067.916299999997</c:v>
                </c:pt>
                <c:pt idx="18206">
                  <c:v>78067.704559999998</c:v>
                </c:pt>
                <c:pt idx="18207">
                  <c:v>78067.701629999996</c:v>
                </c:pt>
                <c:pt idx="18208">
                  <c:v>78067.647349999999</c:v>
                </c:pt>
                <c:pt idx="18209">
                  <c:v>78067.637100000007</c:v>
                </c:pt>
                <c:pt idx="18210">
                  <c:v>78067.361229999995</c:v>
                </c:pt>
                <c:pt idx="18211">
                  <c:v>78067.13235</c:v>
                </c:pt>
                <c:pt idx="18212">
                  <c:v>78067.082800000004</c:v>
                </c:pt>
                <c:pt idx="18213">
                  <c:v>78067.000209999998</c:v>
                </c:pt>
                <c:pt idx="18214">
                  <c:v>78066.940520000004</c:v>
                </c:pt>
                <c:pt idx="18215">
                  <c:v>78066.928440000003</c:v>
                </c:pt>
                <c:pt idx="18216">
                  <c:v>78066.737810000006</c:v>
                </c:pt>
                <c:pt idx="18217">
                  <c:v>78066.504350000003</c:v>
                </c:pt>
                <c:pt idx="18218">
                  <c:v>78066.492559999999</c:v>
                </c:pt>
                <c:pt idx="18219">
                  <c:v>78066.488129999998</c:v>
                </c:pt>
                <c:pt idx="18220">
                  <c:v>78066.444570000007</c:v>
                </c:pt>
                <c:pt idx="18221">
                  <c:v>78066.359599999996</c:v>
                </c:pt>
                <c:pt idx="18222">
                  <c:v>78066.301500000001</c:v>
                </c:pt>
                <c:pt idx="18223">
                  <c:v>78066.249429999996</c:v>
                </c:pt>
                <c:pt idx="18224">
                  <c:v>78066.112859999994</c:v>
                </c:pt>
                <c:pt idx="18225">
                  <c:v>78066.080849999998</c:v>
                </c:pt>
                <c:pt idx="18226">
                  <c:v>78066.037830000001</c:v>
                </c:pt>
                <c:pt idx="18227">
                  <c:v>78065.890429999999</c:v>
                </c:pt>
                <c:pt idx="18228">
                  <c:v>78065.849600000001</c:v>
                </c:pt>
                <c:pt idx="18229">
                  <c:v>78065.837669999994</c:v>
                </c:pt>
                <c:pt idx="18230">
                  <c:v>78065.810899999997</c:v>
                </c:pt>
                <c:pt idx="18231">
                  <c:v>78065.756599999993</c:v>
                </c:pt>
                <c:pt idx="18232">
                  <c:v>78065.72176</c:v>
                </c:pt>
                <c:pt idx="18233">
                  <c:v>78065.608859999993</c:v>
                </c:pt>
                <c:pt idx="18234">
                  <c:v>78065.320040000006</c:v>
                </c:pt>
                <c:pt idx="18235">
                  <c:v>78065.224289999998</c:v>
                </c:pt>
                <c:pt idx="18236">
                  <c:v>78065.110560000001</c:v>
                </c:pt>
                <c:pt idx="18237">
                  <c:v>78065.017919999998</c:v>
                </c:pt>
                <c:pt idx="18238">
                  <c:v>78064.955860000002</c:v>
                </c:pt>
                <c:pt idx="18239">
                  <c:v>78064.886410000006</c:v>
                </c:pt>
                <c:pt idx="18240">
                  <c:v>78064.588470000002</c:v>
                </c:pt>
                <c:pt idx="18241">
                  <c:v>78064.49424</c:v>
                </c:pt>
                <c:pt idx="18242">
                  <c:v>78064.440059999994</c:v>
                </c:pt>
                <c:pt idx="18243">
                  <c:v>78064.085189999998</c:v>
                </c:pt>
                <c:pt idx="18244">
                  <c:v>78063.834539999996</c:v>
                </c:pt>
                <c:pt idx="18245">
                  <c:v>78063.818859999999</c:v>
                </c:pt>
                <c:pt idx="18246">
                  <c:v>78063.72868</c:v>
                </c:pt>
                <c:pt idx="18247">
                  <c:v>78063.622440000006</c:v>
                </c:pt>
                <c:pt idx="18248">
                  <c:v>78063.333740000002</c:v>
                </c:pt>
                <c:pt idx="18249">
                  <c:v>78063.314639999997</c:v>
                </c:pt>
                <c:pt idx="18250">
                  <c:v>78063.050380000001</c:v>
                </c:pt>
                <c:pt idx="18251">
                  <c:v>78062.974100000007</c:v>
                </c:pt>
                <c:pt idx="18252">
                  <c:v>78062.918730000005</c:v>
                </c:pt>
                <c:pt idx="18253">
                  <c:v>78062.889760000005</c:v>
                </c:pt>
                <c:pt idx="18254">
                  <c:v>78062.675709999996</c:v>
                </c:pt>
                <c:pt idx="18255">
                  <c:v>78062.432029999996</c:v>
                </c:pt>
                <c:pt idx="18256">
                  <c:v>78062.252129999993</c:v>
                </c:pt>
                <c:pt idx="18257">
                  <c:v>78062.226630000005</c:v>
                </c:pt>
                <c:pt idx="18258">
                  <c:v>78062.013089999993</c:v>
                </c:pt>
                <c:pt idx="18259">
                  <c:v>78061.788199999995</c:v>
                </c:pt>
                <c:pt idx="18260">
                  <c:v>78061.776150000005</c:v>
                </c:pt>
                <c:pt idx="18261">
                  <c:v>78061.775229999999</c:v>
                </c:pt>
                <c:pt idx="18262">
                  <c:v>78061.744059999997</c:v>
                </c:pt>
                <c:pt idx="18263">
                  <c:v>78061.723270000002</c:v>
                </c:pt>
                <c:pt idx="18264">
                  <c:v>78061.517540000001</c:v>
                </c:pt>
                <c:pt idx="18265">
                  <c:v>78061.442280000003</c:v>
                </c:pt>
                <c:pt idx="18266">
                  <c:v>78061.424010000002</c:v>
                </c:pt>
                <c:pt idx="18267">
                  <c:v>78061.35497</c:v>
                </c:pt>
                <c:pt idx="18268">
                  <c:v>78061.289319999996</c:v>
                </c:pt>
                <c:pt idx="18269">
                  <c:v>78060.633919999993</c:v>
                </c:pt>
                <c:pt idx="18270">
                  <c:v>78060.574489999999</c:v>
                </c:pt>
                <c:pt idx="18271">
                  <c:v>78060.551959999997</c:v>
                </c:pt>
                <c:pt idx="18272">
                  <c:v>78060.499249999993</c:v>
                </c:pt>
                <c:pt idx="18273">
                  <c:v>78060.418319999997</c:v>
                </c:pt>
                <c:pt idx="18274">
                  <c:v>78060.308879999997</c:v>
                </c:pt>
                <c:pt idx="18275">
                  <c:v>78060.303899999999</c:v>
                </c:pt>
                <c:pt idx="18276">
                  <c:v>78060.294269999999</c:v>
                </c:pt>
                <c:pt idx="18277">
                  <c:v>78060.188309999998</c:v>
                </c:pt>
                <c:pt idx="18278">
                  <c:v>78060.047890000002</c:v>
                </c:pt>
                <c:pt idx="18279">
                  <c:v>78059.93363</c:v>
                </c:pt>
                <c:pt idx="18280">
                  <c:v>78059.932719999997</c:v>
                </c:pt>
                <c:pt idx="18281">
                  <c:v>78059.635840000003</c:v>
                </c:pt>
                <c:pt idx="18282">
                  <c:v>78059.263609999995</c:v>
                </c:pt>
                <c:pt idx="18283">
                  <c:v>78059.17916</c:v>
                </c:pt>
                <c:pt idx="18284">
                  <c:v>78059.081090000007</c:v>
                </c:pt>
                <c:pt idx="18285">
                  <c:v>78058.94528</c:v>
                </c:pt>
                <c:pt idx="18286">
                  <c:v>78058.931809999995</c:v>
                </c:pt>
                <c:pt idx="18287">
                  <c:v>78058.627290000004</c:v>
                </c:pt>
                <c:pt idx="18288">
                  <c:v>78058.460680000004</c:v>
                </c:pt>
                <c:pt idx="18289">
                  <c:v>78058.166469999996</c:v>
                </c:pt>
                <c:pt idx="18290">
                  <c:v>78057.849400000006</c:v>
                </c:pt>
                <c:pt idx="18291">
                  <c:v>78057.711790000001</c:v>
                </c:pt>
                <c:pt idx="18292">
                  <c:v>78057.497130000003</c:v>
                </c:pt>
                <c:pt idx="18293">
                  <c:v>78057.395610000007</c:v>
                </c:pt>
                <c:pt idx="18294">
                  <c:v>78057.194000000003</c:v>
                </c:pt>
                <c:pt idx="18295">
                  <c:v>78057.055489999999</c:v>
                </c:pt>
                <c:pt idx="18296">
                  <c:v>78056.923559999996</c:v>
                </c:pt>
                <c:pt idx="18297">
                  <c:v>78056.838019999996</c:v>
                </c:pt>
                <c:pt idx="18298">
                  <c:v>78056.587480000002</c:v>
                </c:pt>
                <c:pt idx="18299">
                  <c:v>78056.583240000007</c:v>
                </c:pt>
                <c:pt idx="18300">
                  <c:v>78056.559210000007</c:v>
                </c:pt>
                <c:pt idx="18301">
                  <c:v>78056.454249999995</c:v>
                </c:pt>
                <c:pt idx="18302">
                  <c:v>78056.286840000001</c:v>
                </c:pt>
                <c:pt idx="18303">
                  <c:v>78056.269130000001</c:v>
                </c:pt>
                <c:pt idx="18304">
                  <c:v>78056.164529999995</c:v>
                </c:pt>
                <c:pt idx="18305">
                  <c:v>78056.134109999999</c:v>
                </c:pt>
                <c:pt idx="18306">
                  <c:v>78056.081080000004</c:v>
                </c:pt>
                <c:pt idx="18307">
                  <c:v>78055.996299999999</c:v>
                </c:pt>
                <c:pt idx="18308">
                  <c:v>78055.865090000007</c:v>
                </c:pt>
                <c:pt idx="18309">
                  <c:v>78055.805670000002</c:v>
                </c:pt>
                <c:pt idx="18310">
                  <c:v>78055.702470000004</c:v>
                </c:pt>
                <c:pt idx="18311">
                  <c:v>78055.576480000003</c:v>
                </c:pt>
                <c:pt idx="18312">
                  <c:v>78055.535470000003</c:v>
                </c:pt>
                <c:pt idx="18313">
                  <c:v>78055.355450000003</c:v>
                </c:pt>
                <c:pt idx="18314">
                  <c:v>78055.175709999996</c:v>
                </c:pt>
                <c:pt idx="18315">
                  <c:v>78055.08567</c:v>
                </c:pt>
                <c:pt idx="18316">
                  <c:v>78055.007500000007</c:v>
                </c:pt>
                <c:pt idx="18317">
                  <c:v>78054.869930000001</c:v>
                </c:pt>
                <c:pt idx="18318">
                  <c:v>78054.719089999999</c:v>
                </c:pt>
                <c:pt idx="18319">
                  <c:v>78054.523910000004</c:v>
                </c:pt>
                <c:pt idx="18320">
                  <c:v>78054.477119999996</c:v>
                </c:pt>
                <c:pt idx="18321">
                  <c:v>78054.427559999996</c:v>
                </c:pt>
                <c:pt idx="18322">
                  <c:v>78054.326419999998</c:v>
                </c:pt>
                <c:pt idx="18323">
                  <c:v>78054.215389999998</c:v>
                </c:pt>
                <c:pt idx="18324">
                  <c:v>78053.966660000006</c:v>
                </c:pt>
                <c:pt idx="18325">
                  <c:v>78053.887189999994</c:v>
                </c:pt>
                <c:pt idx="18326">
                  <c:v>78053.488989999998</c:v>
                </c:pt>
                <c:pt idx="18327">
                  <c:v>78053.474000000002</c:v>
                </c:pt>
                <c:pt idx="18328">
                  <c:v>78053.389060000001</c:v>
                </c:pt>
                <c:pt idx="18329">
                  <c:v>78053.389030000006</c:v>
                </c:pt>
                <c:pt idx="18330">
                  <c:v>78053.156390000004</c:v>
                </c:pt>
                <c:pt idx="18331">
                  <c:v>78052.899569999994</c:v>
                </c:pt>
                <c:pt idx="18332">
                  <c:v>78052.843640000006</c:v>
                </c:pt>
                <c:pt idx="18333">
                  <c:v>78052.815289999999</c:v>
                </c:pt>
                <c:pt idx="18334">
                  <c:v>78052.759879999998</c:v>
                </c:pt>
                <c:pt idx="18335">
                  <c:v>78052.759839999999</c:v>
                </c:pt>
                <c:pt idx="18336">
                  <c:v>78052.603419999999</c:v>
                </c:pt>
                <c:pt idx="18337">
                  <c:v>78052.441600000006</c:v>
                </c:pt>
                <c:pt idx="18338">
                  <c:v>78052.197650000002</c:v>
                </c:pt>
                <c:pt idx="18339">
                  <c:v>78052.173009999999</c:v>
                </c:pt>
                <c:pt idx="18340">
                  <c:v>78052.158150000003</c:v>
                </c:pt>
                <c:pt idx="18341">
                  <c:v>78052.056779999999</c:v>
                </c:pt>
                <c:pt idx="18342">
                  <c:v>78051.93909</c:v>
                </c:pt>
                <c:pt idx="18343">
                  <c:v>78051.712679999997</c:v>
                </c:pt>
                <c:pt idx="18344">
                  <c:v>78051.611569999994</c:v>
                </c:pt>
                <c:pt idx="18345">
                  <c:v>78051.509349999993</c:v>
                </c:pt>
                <c:pt idx="18346">
                  <c:v>78051.435660000003</c:v>
                </c:pt>
                <c:pt idx="18347">
                  <c:v>78051.350139999995</c:v>
                </c:pt>
                <c:pt idx="18348">
                  <c:v>78051.082769999994</c:v>
                </c:pt>
                <c:pt idx="18349">
                  <c:v>78051.058709999998</c:v>
                </c:pt>
                <c:pt idx="18350">
                  <c:v>78050.811749999993</c:v>
                </c:pt>
                <c:pt idx="18351">
                  <c:v>78050.774990000005</c:v>
                </c:pt>
                <c:pt idx="18352">
                  <c:v>78050.658750000002</c:v>
                </c:pt>
                <c:pt idx="18353">
                  <c:v>78050.650869999998</c:v>
                </c:pt>
                <c:pt idx="18354">
                  <c:v>78050.610130000001</c:v>
                </c:pt>
                <c:pt idx="18355">
                  <c:v>78050.537559999997</c:v>
                </c:pt>
                <c:pt idx="18356">
                  <c:v>78050.377789999999</c:v>
                </c:pt>
                <c:pt idx="18357">
                  <c:v>78050.356419999996</c:v>
                </c:pt>
                <c:pt idx="18358">
                  <c:v>78050.324030000003</c:v>
                </c:pt>
                <c:pt idx="18359">
                  <c:v>78050.284769999998</c:v>
                </c:pt>
                <c:pt idx="18360">
                  <c:v>78050.261350000001</c:v>
                </c:pt>
                <c:pt idx="18361">
                  <c:v>78050.217529999994</c:v>
                </c:pt>
                <c:pt idx="18362">
                  <c:v>78050.182809999998</c:v>
                </c:pt>
                <c:pt idx="18363">
                  <c:v>78050.005139999994</c:v>
                </c:pt>
                <c:pt idx="18364">
                  <c:v>78049.873810000005</c:v>
                </c:pt>
                <c:pt idx="18365">
                  <c:v>78049.845979999998</c:v>
                </c:pt>
                <c:pt idx="18366">
                  <c:v>78049.665169999993</c:v>
                </c:pt>
                <c:pt idx="18367">
                  <c:v>78049.475059999997</c:v>
                </c:pt>
                <c:pt idx="18368">
                  <c:v>78049.47236</c:v>
                </c:pt>
                <c:pt idx="18369">
                  <c:v>78049.431519999998</c:v>
                </c:pt>
                <c:pt idx="18370">
                  <c:v>78049.397670000006</c:v>
                </c:pt>
                <c:pt idx="18371">
                  <c:v>78049.073090000005</c:v>
                </c:pt>
                <c:pt idx="18372">
                  <c:v>78049.047690000007</c:v>
                </c:pt>
                <c:pt idx="18373">
                  <c:v>78048.979439999996</c:v>
                </c:pt>
                <c:pt idx="18374">
                  <c:v>78048.912880000003</c:v>
                </c:pt>
                <c:pt idx="18375">
                  <c:v>78048.909849999996</c:v>
                </c:pt>
                <c:pt idx="18376">
                  <c:v>78048.8609</c:v>
                </c:pt>
                <c:pt idx="18377">
                  <c:v>78048.817079999993</c:v>
                </c:pt>
                <c:pt idx="18378">
                  <c:v>78048.788119999997</c:v>
                </c:pt>
                <c:pt idx="18379">
                  <c:v>78048.494569999995</c:v>
                </c:pt>
                <c:pt idx="18380">
                  <c:v>78048.434580000001</c:v>
                </c:pt>
                <c:pt idx="18381">
                  <c:v>78048.315430000002</c:v>
                </c:pt>
                <c:pt idx="18382">
                  <c:v>78048.159069999994</c:v>
                </c:pt>
                <c:pt idx="18383">
                  <c:v>78047.916930000007</c:v>
                </c:pt>
                <c:pt idx="18384">
                  <c:v>78047.886440000002</c:v>
                </c:pt>
                <c:pt idx="18385">
                  <c:v>78047.568729999999</c:v>
                </c:pt>
                <c:pt idx="18386">
                  <c:v>78047.480779999998</c:v>
                </c:pt>
                <c:pt idx="18387">
                  <c:v>78047.475030000001</c:v>
                </c:pt>
                <c:pt idx="18388">
                  <c:v>78047.464749999999</c:v>
                </c:pt>
                <c:pt idx="18389">
                  <c:v>78047.275210000007</c:v>
                </c:pt>
                <c:pt idx="18390">
                  <c:v>78047.187829999995</c:v>
                </c:pt>
                <c:pt idx="18391">
                  <c:v>78047.143620000003</c:v>
                </c:pt>
                <c:pt idx="18392">
                  <c:v>78047.036049999995</c:v>
                </c:pt>
                <c:pt idx="18393">
                  <c:v>78046.900030000004</c:v>
                </c:pt>
                <c:pt idx="18394">
                  <c:v>78046.77751</c:v>
                </c:pt>
                <c:pt idx="18395">
                  <c:v>78046.752940000006</c:v>
                </c:pt>
                <c:pt idx="18396">
                  <c:v>78046.735950000002</c:v>
                </c:pt>
                <c:pt idx="18397">
                  <c:v>78046.589370000002</c:v>
                </c:pt>
                <c:pt idx="18398">
                  <c:v>78046.170249999996</c:v>
                </c:pt>
                <c:pt idx="18399">
                  <c:v>78046.164650000006</c:v>
                </c:pt>
                <c:pt idx="18400">
                  <c:v>78046.140220000001</c:v>
                </c:pt>
                <c:pt idx="18401">
                  <c:v>78046.085439999995</c:v>
                </c:pt>
                <c:pt idx="18402">
                  <c:v>78045.960460000002</c:v>
                </c:pt>
                <c:pt idx="18403">
                  <c:v>78045.730989999996</c:v>
                </c:pt>
                <c:pt idx="18404">
                  <c:v>78045.53903</c:v>
                </c:pt>
                <c:pt idx="18405">
                  <c:v>78045.360820000002</c:v>
                </c:pt>
                <c:pt idx="18406">
                  <c:v>78045.287800000006</c:v>
                </c:pt>
                <c:pt idx="18407">
                  <c:v>78045.252529999998</c:v>
                </c:pt>
                <c:pt idx="18408">
                  <c:v>78045.124219999998</c:v>
                </c:pt>
                <c:pt idx="18409">
                  <c:v>78045.111550000001</c:v>
                </c:pt>
                <c:pt idx="18410">
                  <c:v>78045.001610000007</c:v>
                </c:pt>
                <c:pt idx="18411">
                  <c:v>78044.98603</c:v>
                </c:pt>
                <c:pt idx="18412">
                  <c:v>78044.90857</c:v>
                </c:pt>
                <c:pt idx="18413">
                  <c:v>78044.745339999994</c:v>
                </c:pt>
                <c:pt idx="18414">
                  <c:v>78044.690010000006</c:v>
                </c:pt>
                <c:pt idx="18415">
                  <c:v>78044.643670000005</c:v>
                </c:pt>
                <c:pt idx="18416">
                  <c:v>78044.563200000004</c:v>
                </c:pt>
                <c:pt idx="18417">
                  <c:v>78044.411319999999</c:v>
                </c:pt>
                <c:pt idx="18418">
                  <c:v>78044.384650000007</c:v>
                </c:pt>
                <c:pt idx="18419">
                  <c:v>78044.240529999995</c:v>
                </c:pt>
                <c:pt idx="18420">
                  <c:v>78044.226930000004</c:v>
                </c:pt>
                <c:pt idx="18421">
                  <c:v>78044.151700000002</c:v>
                </c:pt>
                <c:pt idx="18422">
                  <c:v>78043.954169999997</c:v>
                </c:pt>
                <c:pt idx="18423">
                  <c:v>78043.744730000006</c:v>
                </c:pt>
                <c:pt idx="18424">
                  <c:v>78043.506229999999</c:v>
                </c:pt>
                <c:pt idx="18425">
                  <c:v>78043.445980000004</c:v>
                </c:pt>
                <c:pt idx="18426">
                  <c:v>78043.229319999999</c:v>
                </c:pt>
                <c:pt idx="18427">
                  <c:v>78043.227669999993</c:v>
                </c:pt>
                <c:pt idx="18428">
                  <c:v>78043.208180000001</c:v>
                </c:pt>
                <c:pt idx="18429">
                  <c:v>78043.185240000006</c:v>
                </c:pt>
                <c:pt idx="18430">
                  <c:v>78043.005279999998</c:v>
                </c:pt>
                <c:pt idx="18431">
                  <c:v>78042.446540000004</c:v>
                </c:pt>
                <c:pt idx="18432">
                  <c:v>78042.292390000002</c:v>
                </c:pt>
                <c:pt idx="18433">
                  <c:v>78042.150580000001</c:v>
                </c:pt>
                <c:pt idx="18434">
                  <c:v>78041.937680000003</c:v>
                </c:pt>
                <c:pt idx="18435">
                  <c:v>78041.924299999999</c:v>
                </c:pt>
                <c:pt idx="18436">
                  <c:v>78041.695819999994</c:v>
                </c:pt>
                <c:pt idx="18437">
                  <c:v>78041.515010000003</c:v>
                </c:pt>
                <c:pt idx="18438">
                  <c:v>78041.262300000002</c:v>
                </c:pt>
                <c:pt idx="18439">
                  <c:v>78041.223870000002</c:v>
                </c:pt>
                <c:pt idx="18440">
                  <c:v>78041.204580000005</c:v>
                </c:pt>
                <c:pt idx="18441">
                  <c:v>78041.095079999999</c:v>
                </c:pt>
                <c:pt idx="18442">
                  <c:v>78040.803220000002</c:v>
                </c:pt>
                <c:pt idx="18443">
                  <c:v>78040.774120000002</c:v>
                </c:pt>
                <c:pt idx="18444">
                  <c:v>78040.660940000002</c:v>
                </c:pt>
                <c:pt idx="18445">
                  <c:v>78040.618879999995</c:v>
                </c:pt>
                <c:pt idx="18446">
                  <c:v>78040.586930000005</c:v>
                </c:pt>
                <c:pt idx="18447">
                  <c:v>78040.503549999994</c:v>
                </c:pt>
                <c:pt idx="18448">
                  <c:v>78040.349189999994</c:v>
                </c:pt>
                <c:pt idx="18449">
                  <c:v>78040.336230000001</c:v>
                </c:pt>
                <c:pt idx="18450">
                  <c:v>78040.173949999997</c:v>
                </c:pt>
                <c:pt idx="18451">
                  <c:v>78040.118480000005</c:v>
                </c:pt>
                <c:pt idx="18452">
                  <c:v>78039.960040000005</c:v>
                </c:pt>
                <c:pt idx="18453">
                  <c:v>78039.878100000002</c:v>
                </c:pt>
                <c:pt idx="18454">
                  <c:v>78039.815050000005</c:v>
                </c:pt>
                <c:pt idx="18455">
                  <c:v>78039.541620000004</c:v>
                </c:pt>
                <c:pt idx="18456">
                  <c:v>78039.493740000005</c:v>
                </c:pt>
                <c:pt idx="18457">
                  <c:v>78039.327520000006</c:v>
                </c:pt>
                <c:pt idx="18458">
                  <c:v>78039.320000000007</c:v>
                </c:pt>
                <c:pt idx="18459">
                  <c:v>78039.27837</c:v>
                </c:pt>
                <c:pt idx="18460">
                  <c:v>78039.272750000004</c:v>
                </c:pt>
                <c:pt idx="18461">
                  <c:v>78039.228959999993</c:v>
                </c:pt>
                <c:pt idx="18462">
                  <c:v>78039.22739</c:v>
                </c:pt>
                <c:pt idx="18463">
                  <c:v>78039.073550000001</c:v>
                </c:pt>
                <c:pt idx="18464">
                  <c:v>78038.972689999995</c:v>
                </c:pt>
                <c:pt idx="18465">
                  <c:v>78038.490950000007</c:v>
                </c:pt>
                <c:pt idx="18466">
                  <c:v>78038.471489999996</c:v>
                </c:pt>
                <c:pt idx="18467">
                  <c:v>78038.461559999996</c:v>
                </c:pt>
                <c:pt idx="18468">
                  <c:v>78038.355330000006</c:v>
                </c:pt>
                <c:pt idx="18469">
                  <c:v>78038.319990000004</c:v>
                </c:pt>
                <c:pt idx="18470">
                  <c:v>78038.258809999999</c:v>
                </c:pt>
                <c:pt idx="18471">
                  <c:v>78038.141919999995</c:v>
                </c:pt>
                <c:pt idx="18472">
                  <c:v>78037.953129999994</c:v>
                </c:pt>
                <c:pt idx="18473">
                  <c:v>78037.606629999995</c:v>
                </c:pt>
                <c:pt idx="18474">
                  <c:v>78037.244760000001</c:v>
                </c:pt>
                <c:pt idx="18475">
                  <c:v>78037.193610000002</c:v>
                </c:pt>
                <c:pt idx="18476">
                  <c:v>78037.091480000003</c:v>
                </c:pt>
                <c:pt idx="18477">
                  <c:v>78036.702950000006</c:v>
                </c:pt>
                <c:pt idx="18478">
                  <c:v>78036.682589999997</c:v>
                </c:pt>
                <c:pt idx="18479">
                  <c:v>78036.639550000007</c:v>
                </c:pt>
                <c:pt idx="18480">
                  <c:v>78036.595830000006</c:v>
                </c:pt>
                <c:pt idx="18481">
                  <c:v>78036.387789999993</c:v>
                </c:pt>
                <c:pt idx="18482">
                  <c:v>78036.369040000005</c:v>
                </c:pt>
                <c:pt idx="18483">
                  <c:v>78036.136140000002</c:v>
                </c:pt>
                <c:pt idx="18484">
                  <c:v>78035.831739999994</c:v>
                </c:pt>
                <c:pt idx="18485">
                  <c:v>78035.71501</c:v>
                </c:pt>
                <c:pt idx="18486">
                  <c:v>78035.676590000003</c:v>
                </c:pt>
                <c:pt idx="18487">
                  <c:v>78035.644820000001</c:v>
                </c:pt>
                <c:pt idx="18488">
                  <c:v>78035.58928</c:v>
                </c:pt>
                <c:pt idx="18489">
                  <c:v>78035.580889999997</c:v>
                </c:pt>
                <c:pt idx="18490">
                  <c:v>78035.441869999995</c:v>
                </c:pt>
                <c:pt idx="18491">
                  <c:v>78035.432579999993</c:v>
                </c:pt>
                <c:pt idx="18492">
                  <c:v>78035.318299999999</c:v>
                </c:pt>
                <c:pt idx="18493">
                  <c:v>78035.273050000003</c:v>
                </c:pt>
                <c:pt idx="18494">
                  <c:v>78035.228560000003</c:v>
                </c:pt>
                <c:pt idx="18495">
                  <c:v>78035.125929999995</c:v>
                </c:pt>
                <c:pt idx="18496">
                  <c:v>78035.100980000003</c:v>
                </c:pt>
                <c:pt idx="18497">
                  <c:v>78034.743029999998</c:v>
                </c:pt>
                <c:pt idx="18498">
                  <c:v>78034.729789999998</c:v>
                </c:pt>
                <c:pt idx="18499">
                  <c:v>78034.653569999995</c:v>
                </c:pt>
                <c:pt idx="18500">
                  <c:v>78034.620240000004</c:v>
                </c:pt>
                <c:pt idx="18501">
                  <c:v>78034.519190000006</c:v>
                </c:pt>
                <c:pt idx="18502">
                  <c:v>78034.331980000003</c:v>
                </c:pt>
                <c:pt idx="18503">
                  <c:v>78034.22193</c:v>
                </c:pt>
                <c:pt idx="18504">
                  <c:v>78034.220440000005</c:v>
                </c:pt>
                <c:pt idx="18505">
                  <c:v>78034.107319999996</c:v>
                </c:pt>
                <c:pt idx="18506">
                  <c:v>78034.055680000005</c:v>
                </c:pt>
                <c:pt idx="18507">
                  <c:v>78034.045819999999</c:v>
                </c:pt>
                <c:pt idx="18508">
                  <c:v>78034.043390000006</c:v>
                </c:pt>
                <c:pt idx="18509">
                  <c:v>78033.856249999997</c:v>
                </c:pt>
                <c:pt idx="18510">
                  <c:v>78033.774539999999</c:v>
                </c:pt>
                <c:pt idx="18511">
                  <c:v>78033.614920000007</c:v>
                </c:pt>
                <c:pt idx="18512">
                  <c:v>78033.558189999996</c:v>
                </c:pt>
                <c:pt idx="18513">
                  <c:v>78033.355209999994</c:v>
                </c:pt>
                <c:pt idx="18514">
                  <c:v>78033.213529999994</c:v>
                </c:pt>
                <c:pt idx="18515">
                  <c:v>78032.958549999996</c:v>
                </c:pt>
                <c:pt idx="18516">
                  <c:v>78032.932239999995</c:v>
                </c:pt>
                <c:pt idx="18517">
                  <c:v>78032.810320000004</c:v>
                </c:pt>
                <c:pt idx="18518">
                  <c:v>78032.725030000001</c:v>
                </c:pt>
                <c:pt idx="18519">
                  <c:v>78032.50116</c:v>
                </c:pt>
                <c:pt idx="18520">
                  <c:v>78032.498300000007</c:v>
                </c:pt>
                <c:pt idx="18521">
                  <c:v>78032.472710000002</c:v>
                </c:pt>
                <c:pt idx="18522">
                  <c:v>78032.332810000007</c:v>
                </c:pt>
                <c:pt idx="18523">
                  <c:v>78032.282070000001</c:v>
                </c:pt>
                <c:pt idx="18524">
                  <c:v>78032.259550000002</c:v>
                </c:pt>
                <c:pt idx="18525">
                  <c:v>78032.083939999997</c:v>
                </c:pt>
                <c:pt idx="18526">
                  <c:v>78032.054199999999</c:v>
                </c:pt>
                <c:pt idx="18527">
                  <c:v>78032.034669999994</c:v>
                </c:pt>
                <c:pt idx="18528">
                  <c:v>78031.892370000001</c:v>
                </c:pt>
                <c:pt idx="18529">
                  <c:v>78031.67727</c:v>
                </c:pt>
                <c:pt idx="18530">
                  <c:v>78031.59431</c:v>
                </c:pt>
                <c:pt idx="18531">
                  <c:v>78031.57978</c:v>
                </c:pt>
                <c:pt idx="18532">
                  <c:v>78031.561990000002</c:v>
                </c:pt>
                <c:pt idx="18533">
                  <c:v>78031.419989999995</c:v>
                </c:pt>
                <c:pt idx="18534">
                  <c:v>78031.219389999998</c:v>
                </c:pt>
                <c:pt idx="18535">
                  <c:v>78031.158800000005</c:v>
                </c:pt>
                <c:pt idx="18536">
                  <c:v>78030.92886</c:v>
                </c:pt>
                <c:pt idx="18537">
                  <c:v>78030.869529999996</c:v>
                </c:pt>
                <c:pt idx="18538">
                  <c:v>78030.711110000004</c:v>
                </c:pt>
                <c:pt idx="18539">
                  <c:v>78030.410149999996</c:v>
                </c:pt>
                <c:pt idx="18540">
                  <c:v>78030.363960000002</c:v>
                </c:pt>
                <c:pt idx="18541">
                  <c:v>78030.319950000005</c:v>
                </c:pt>
                <c:pt idx="18542">
                  <c:v>78030.141220000005</c:v>
                </c:pt>
                <c:pt idx="18543">
                  <c:v>78030.109070000006</c:v>
                </c:pt>
                <c:pt idx="18544">
                  <c:v>78029.96716</c:v>
                </c:pt>
                <c:pt idx="18545">
                  <c:v>78029.934989999994</c:v>
                </c:pt>
                <c:pt idx="18546">
                  <c:v>78029.896110000001</c:v>
                </c:pt>
                <c:pt idx="18547">
                  <c:v>78028.887919999994</c:v>
                </c:pt>
                <c:pt idx="18548">
                  <c:v>78028.886169999998</c:v>
                </c:pt>
                <c:pt idx="18549">
                  <c:v>78028.847370000003</c:v>
                </c:pt>
                <c:pt idx="18550">
                  <c:v>78028.673609999998</c:v>
                </c:pt>
                <c:pt idx="18551">
                  <c:v>78028.433300000004</c:v>
                </c:pt>
                <c:pt idx="18552">
                  <c:v>78028.261740000002</c:v>
                </c:pt>
                <c:pt idx="18553">
                  <c:v>78028.160329999999</c:v>
                </c:pt>
                <c:pt idx="18554">
                  <c:v>78028.114549999998</c:v>
                </c:pt>
                <c:pt idx="18555">
                  <c:v>78028.012489999994</c:v>
                </c:pt>
                <c:pt idx="18556">
                  <c:v>78027.966329999996</c:v>
                </c:pt>
                <c:pt idx="18557">
                  <c:v>78027.773560000001</c:v>
                </c:pt>
                <c:pt idx="18558">
                  <c:v>78027.757930000007</c:v>
                </c:pt>
                <c:pt idx="18559">
                  <c:v>78027.63768</c:v>
                </c:pt>
                <c:pt idx="18560">
                  <c:v>78027.535149999996</c:v>
                </c:pt>
                <c:pt idx="18561">
                  <c:v>78027.453030000004</c:v>
                </c:pt>
                <c:pt idx="18562">
                  <c:v>78027.411970000001</c:v>
                </c:pt>
                <c:pt idx="18563">
                  <c:v>78027.33094</c:v>
                </c:pt>
                <c:pt idx="18564">
                  <c:v>78027.315000000002</c:v>
                </c:pt>
                <c:pt idx="18565">
                  <c:v>78027.301430000007</c:v>
                </c:pt>
                <c:pt idx="18566">
                  <c:v>78027.2212</c:v>
                </c:pt>
                <c:pt idx="18567">
                  <c:v>78027.181549999994</c:v>
                </c:pt>
                <c:pt idx="18568">
                  <c:v>78026.977360000004</c:v>
                </c:pt>
                <c:pt idx="18569">
                  <c:v>78026.880009999993</c:v>
                </c:pt>
                <c:pt idx="18570">
                  <c:v>78026.684160000004</c:v>
                </c:pt>
                <c:pt idx="18571">
                  <c:v>78026.492129999999</c:v>
                </c:pt>
                <c:pt idx="18572">
                  <c:v>78026.463430000003</c:v>
                </c:pt>
                <c:pt idx="18573">
                  <c:v>78026.411330000003</c:v>
                </c:pt>
                <c:pt idx="18574">
                  <c:v>78026.387770000001</c:v>
                </c:pt>
                <c:pt idx="18575">
                  <c:v>78026.054680000001</c:v>
                </c:pt>
                <c:pt idx="18576">
                  <c:v>78026.01384</c:v>
                </c:pt>
                <c:pt idx="18577">
                  <c:v>78025.968840000001</c:v>
                </c:pt>
                <c:pt idx="18578">
                  <c:v>78025.758260000002</c:v>
                </c:pt>
                <c:pt idx="18579">
                  <c:v>78025.716629999995</c:v>
                </c:pt>
                <c:pt idx="18580">
                  <c:v>78025.633830000006</c:v>
                </c:pt>
                <c:pt idx="18581">
                  <c:v>78025.557530000005</c:v>
                </c:pt>
                <c:pt idx="18582">
                  <c:v>78025.553950000001</c:v>
                </c:pt>
                <c:pt idx="18583">
                  <c:v>78025.385089999996</c:v>
                </c:pt>
                <c:pt idx="18584">
                  <c:v>78025.319019999995</c:v>
                </c:pt>
                <c:pt idx="18585">
                  <c:v>78025.084709999996</c:v>
                </c:pt>
                <c:pt idx="18586">
                  <c:v>78024.950559999997</c:v>
                </c:pt>
                <c:pt idx="18587">
                  <c:v>78024.516140000007</c:v>
                </c:pt>
                <c:pt idx="18588">
                  <c:v>78024.309880000001</c:v>
                </c:pt>
                <c:pt idx="18589">
                  <c:v>78024.303709999993</c:v>
                </c:pt>
                <c:pt idx="18590">
                  <c:v>78024.280209999997</c:v>
                </c:pt>
                <c:pt idx="18591">
                  <c:v>78024.246050000002</c:v>
                </c:pt>
                <c:pt idx="18592">
                  <c:v>78024.101030000005</c:v>
                </c:pt>
                <c:pt idx="18593">
                  <c:v>78023.831439999994</c:v>
                </c:pt>
                <c:pt idx="18594">
                  <c:v>78023.774380000003</c:v>
                </c:pt>
                <c:pt idx="18595">
                  <c:v>78023.617809999996</c:v>
                </c:pt>
                <c:pt idx="18596">
                  <c:v>78023.445340000006</c:v>
                </c:pt>
                <c:pt idx="18597">
                  <c:v>78023.374349999998</c:v>
                </c:pt>
                <c:pt idx="18598">
                  <c:v>78023.373250000004</c:v>
                </c:pt>
                <c:pt idx="18599">
                  <c:v>78023.22279</c:v>
                </c:pt>
                <c:pt idx="18600">
                  <c:v>78023.043860000005</c:v>
                </c:pt>
                <c:pt idx="18601">
                  <c:v>78023.037809999994</c:v>
                </c:pt>
                <c:pt idx="18602">
                  <c:v>78022.928480000002</c:v>
                </c:pt>
                <c:pt idx="18603">
                  <c:v>78022.709019999995</c:v>
                </c:pt>
                <c:pt idx="18604">
                  <c:v>78022.490239999999</c:v>
                </c:pt>
                <c:pt idx="18605">
                  <c:v>78022.366559999995</c:v>
                </c:pt>
                <c:pt idx="18606">
                  <c:v>78022.195439999996</c:v>
                </c:pt>
                <c:pt idx="18607">
                  <c:v>78022.180980000005</c:v>
                </c:pt>
                <c:pt idx="18608">
                  <c:v>78021.823120000001</c:v>
                </c:pt>
                <c:pt idx="18609">
                  <c:v>78021.638579999999</c:v>
                </c:pt>
                <c:pt idx="18610">
                  <c:v>78021.572530000005</c:v>
                </c:pt>
                <c:pt idx="18611">
                  <c:v>78021.132199999993</c:v>
                </c:pt>
                <c:pt idx="18612">
                  <c:v>78020.910499999998</c:v>
                </c:pt>
                <c:pt idx="18613">
                  <c:v>78020.740309999994</c:v>
                </c:pt>
                <c:pt idx="18614">
                  <c:v>78020.677100000001</c:v>
                </c:pt>
                <c:pt idx="18615">
                  <c:v>78020.149739999993</c:v>
                </c:pt>
                <c:pt idx="18616">
                  <c:v>78020.132289999994</c:v>
                </c:pt>
                <c:pt idx="18617">
                  <c:v>78019.549910000002</c:v>
                </c:pt>
                <c:pt idx="18618">
                  <c:v>78019.421369999996</c:v>
                </c:pt>
                <c:pt idx="18619">
                  <c:v>78019.359509999995</c:v>
                </c:pt>
                <c:pt idx="18620">
                  <c:v>78019.211790000001</c:v>
                </c:pt>
                <c:pt idx="18621">
                  <c:v>78019.180370000002</c:v>
                </c:pt>
                <c:pt idx="18622">
                  <c:v>78019.154970000003</c:v>
                </c:pt>
                <c:pt idx="18623">
                  <c:v>78018.971220000007</c:v>
                </c:pt>
                <c:pt idx="18624">
                  <c:v>78018.962100000004</c:v>
                </c:pt>
                <c:pt idx="18625">
                  <c:v>78018.856469999999</c:v>
                </c:pt>
                <c:pt idx="18626">
                  <c:v>78018.712710000007</c:v>
                </c:pt>
                <c:pt idx="18627">
                  <c:v>78018.710049999994</c:v>
                </c:pt>
                <c:pt idx="18628">
                  <c:v>78018.699869999997</c:v>
                </c:pt>
                <c:pt idx="18629">
                  <c:v>78018.577059999996</c:v>
                </c:pt>
                <c:pt idx="18630">
                  <c:v>78018.391940000001</c:v>
                </c:pt>
                <c:pt idx="18631">
                  <c:v>78018.172019999998</c:v>
                </c:pt>
                <c:pt idx="18632">
                  <c:v>78017.841650000002</c:v>
                </c:pt>
                <c:pt idx="18633">
                  <c:v>78017.821989999997</c:v>
                </c:pt>
                <c:pt idx="18634">
                  <c:v>78017.806949999998</c:v>
                </c:pt>
                <c:pt idx="18635">
                  <c:v>78017.728910000005</c:v>
                </c:pt>
                <c:pt idx="18636">
                  <c:v>78017.629939999999</c:v>
                </c:pt>
                <c:pt idx="18637">
                  <c:v>78017.494500000001</c:v>
                </c:pt>
                <c:pt idx="18638">
                  <c:v>78017.314490000004</c:v>
                </c:pt>
                <c:pt idx="18639">
                  <c:v>78017.089630000002</c:v>
                </c:pt>
                <c:pt idx="18640">
                  <c:v>78016.771399999998</c:v>
                </c:pt>
                <c:pt idx="18641">
                  <c:v>78016.6302</c:v>
                </c:pt>
                <c:pt idx="18642">
                  <c:v>78016.530880000006</c:v>
                </c:pt>
                <c:pt idx="18643">
                  <c:v>78016.405320000005</c:v>
                </c:pt>
                <c:pt idx="18644">
                  <c:v>78016.33928</c:v>
                </c:pt>
                <c:pt idx="18645">
                  <c:v>78016.2788</c:v>
                </c:pt>
                <c:pt idx="18646">
                  <c:v>78016.208979999996</c:v>
                </c:pt>
                <c:pt idx="18647">
                  <c:v>78015.975470000005</c:v>
                </c:pt>
                <c:pt idx="18648">
                  <c:v>78015.925600000002</c:v>
                </c:pt>
                <c:pt idx="18649">
                  <c:v>78015.923649999997</c:v>
                </c:pt>
                <c:pt idx="18650">
                  <c:v>78015.917109999995</c:v>
                </c:pt>
                <c:pt idx="18651">
                  <c:v>78015.781229999993</c:v>
                </c:pt>
                <c:pt idx="18652">
                  <c:v>78015.680689999994</c:v>
                </c:pt>
                <c:pt idx="18653">
                  <c:v>78015.676250000004</c:v>
                </c:pt>
                <c:pt idx="18654">
                  <c:v>78015.659650000001</c:v>
                </c:pt>
                <c:pt idx="18655">
                  <c:v>78015.659079999998</c:v>
                </c:pt>
                <c:pt idx="18656">
                  <c:v>78015.612989999994</c:v>
                </c:pt>
                <c:pt idx="18657">
                  <c:v>78015.530849999996</c:v>
                </c:pt>
                <c:pt idx="18658">
                  <c:v>78015.509130000006</c:v>
                </c:pt>
                <c:pt idx="18659">
                  <c:v>78015.332540000003</c:v>
                </c:pt>
                <c:pt idx="18660">
                  <c:v>78015.286540000001</c:v>
                </c:pt>
                <c:pt idx="18661">
                  <c:v>78015.265830000004</c:v>
                </c:pt>
                <c:pt idx="18662">
                  <c:v>78014.976639999993</c:v>
                </c:pt>
                <c:pt idx="18663">
                  <c:v>78014.737240000002</c:v>
                </c:pt>
                <c:pt idx="18664">
                  <c:v>78014.620809999993</c:v>
                </c:pt>
                <c:pt idx="18665">
                  <c:v>78014.467510000002</c:v>
                </c:pt>
                <c:pt idx="18666">
                  <c:v>78014.235289999997</c:v>
                </c:pt>
                <c:pt idx="18667">
                  <c:v>78013.738370000006</c:v>
                </c:pt>
                <c:pt idx="18668">
                  <c:v>78013.699970000001</c:v>
                </c:pt>
                <c:pt idx="18669">
                  <c:v>78013.665630000003</c:v>
                </c:pt>
                <c:pt idx="18670">
                  <c:v>78013.620559999996</c:v>
                </c:pt>
                <c:pt idx="18671">
                  <c:v>78013.529580000002</c:v>
                </c:pt>
                <c:pt idx="18672">
                  <c:v>78013.524139999994</c:v>
                </c:pt>
                <c:pt idx="18673">
                  <c:v>78013.498850000004</c:v>
                </c:pt>
                <c:pt idx="18674">
                  <c:v>78013.339940000005</c:v>
                </c:pt>
                <c:pt idx="18675">
                  <c:v>78012.836330000006</c:v>
                </c:pt>
                <c:pt idx="18676">
                  <c:v>78012.640639999998</c:v>
                </c:pt>
                <c:pt idx="18677">
                  <c:v>78012.603159999999</c:v>
                </c:pt>
                <c:pt idx="18678">
                  <c:v>78012.563299999994</c:v>
                </c:pt>
                <c:pt idx="18679">
                  <c:v>78012.293940000003</c:v>
                </c:pt>
                <c:pt idx="18680">
                  <c:v>78012.206529999996</c:v>
                </c:pt>
                <c:pt idx="18681">
                  <c:v>78012.204039999997</c:v>
                </c:pt>
                <c:pt idx="18682">
                  <c:v>78012.094589999993</c:v>
                </c:pt>
                <c:pt idx="18683">
                  <c:v>78012.079339999997</c:v>
                </c:pt>
                <c:pt idx="18684">
                  <c:v>78012.039810000002</c:v>
                </c:pt>
                <c:pt idx="18685">
                  <c:v>78011.688649999996</c:v>
                </c:pt>
                <c:pt idx="18686">
                  <c:v>78011.664600000004</c:v>
                </c:pt>
                <c:pt idx="18687">
                  <c:v>78011.601420000006</c:v>
                </c:pt>
                <c:pt idx="18688">
                  <c:v>78011.561870000005</c:v>
                </c:pt>
                <c:pt idx="18689">
                  <c:v>78011.441120000003</c:v>
                </c:pt>
                <c:pt idx="18690">
                  <c:v>78011.129740000004</c:v>
                </c:pt>
                <c:pt idx="18691">
                  <c:v>78010.999209999994</c:v>
                </c:pt>
                <c:pt idx="18692">
                  <c:v>78010.959470000002</c:v>
                </c:pt>
                <c:pt idx="18693">
                  <c:v>78010.600850000003</c:v>
                </c:pt>
                <c:pt idx="18694">
                  <c:v>78010.387589999998</c:v>
                </c:pt>
                <c:pt idx="18695">
                  <c:v>78010.312669999999</c:v>
                </c:pt>
                <c:pt idx="18696">
                  <c:v>78010.295480000001</c:v>
                </c:pt>
                <c:pt idx="18697">
                  <c:v>78010.294290000005</c:v>
                </c:pt>
                <c:pt idx="18698">
                  <c:v>78010.257029999993</c:v>
                </c:pt>
                <c:pt idx="18699">
                  <c:v>78010.144549999997</c:v>
                </c:pt>
                <c:pt idx="18700">
                  <c:v>78010.102459999995</c:v>
                </c:pt>
                <c:pt idx="18701">
                  <c:v>78009.977870000002</c:v>
                </c:pt>
                <c:pt idx="18702">
                  <c:v>78009.959870000006</c:v>
                </c:pt>
                <c:pt idx="18703">
                  <c:v>78009.525500000003</c:v>
                </c:pt>
                <c:pt idx="18704">
                  <c:v>78009.385620000001</c:v>
                </c:pt>
                <c:pt idx="18705">
                  <c:v>78009.370190000001</c:v>
                </c:pt>
                <c:pt idx="18706">
                  <c:v>78009.32359</c:v>
                </c:pt>
                <c:pt idx="18707">
                  <c:v>78009.272819999998</c:v>
                </c:pt>
                <c:pt idx="18708">
                  <c:v>78009.244290000002</c:v>
                </c:pt>
                <c:pt idx="18709">
                  <c:v>78009.243889999998</c:v>
                </c:pt>
                <c:pt idx="18710">
                  <c:v>78009.240810000003</c:v>
                </c:pt>
                <c:pt idx="18711">
                  <c:v>78009.09852</c:v>
                </c:pt>
                <c:pt idx="18712">
                  <c:v>78008.797260000007</c:v>
                </c:pt>
                <c:pt idx="18713">
                  <c:v>78008.601490000001</c:v>
                </c:pt>
                <c:pt idx="18714">
                  <c:v>78008.451520000002</c:v>
                </c:pt>
                <c:pt idx="18715">
                  <c:v>78008.44803</c:v>
                </c:pt>
                <c:pt idx="18716">
                  <c:v>78008.307879999993</c:v>
                </c:pt>
                <c:pt idx="18717">
                  <c:v>78008.288140000004</c:v>
                </c:pt>
                <c:pt idx="18718">
                  <c:v>78008.281220000004</c:v>
                </c:pt>
                <c:pt idx="18719">
                  <c:v>78008.279599999994</c:v>
                </c:pt>
                <c:pt idx="18720">
                  <c:v>78008.243270000006</c:v>
                </c:pt>
                <c:pt idx="18721">
                  <c:v>78008.058919999996</c:v>
                </c:pt>
                <c:pt idx="18722">
                  <c:v>78007.989149999994</c:v>
                </c:pt>
                <c:pt idx="18723">
                  <c:v>78007.92211</c:v>
                </c:pt>
                <c:pt idx="18724">
                  <c:v>78007.903850000002</c:v>
                </c:pt>
                <c:pt idx="18725">
                  <c:v>78007.784220000001</c:v>
                </c:pt>
                <c:pt idx="18726">
                  <c:v>78007.694210000001</c:v>
                </c:pt>
                <c:pt idx="18727">
                  <c:v>78007.648239999995</c:v>
                </c:pt>
                <c:pt idx="18728">
                  <c:v>78007.501539999997</c:v>
                </c:pt>
                <c:pt idx="18729">
                  <c:v>78007.491680000006</c:v>
                </c:pt>
                <c:pt idx="18730">
                  <c:v>78007.4905</c:v>
                </c:pt>
                <c:pt idx="18731">
                  <c:v>78007.399470000004</c:v>
                </c:pt>
                <c:pt idx="18732">
                  <c:v>78007.189660000004</c:v>
                </c:pt>
                <c:pt idx="18733">
                  <c:v>78007.101219999997</c:v>
                </c:pt>
                <c:pt idx="18734">
                  <c:v>78006.94124</c:v>
                </c:pt>
                <c:pt idx="18735">
                  <c:v>78006.826260000002</c:v>
                </c:pt>
                <c:pt idx="18736">
                  <c:v>78006.824559999994</c:v>
                </c:pt>
                <c:pt idx="18737">
                  <c:v>78006.714420000004</c:v>
                </c:pt>
                <c:pt idx="18738">
                  <c:v>78005.970929999996</c:v>
                </c:pt>
                <c:pt idx="18739">
                  <c:v>78005.970149999994</c:v>
                </c:pt>
                <c:pt idx="18740">
                  <c:v>78005.644190000006</c:v>
                </c:pt>
                <c:pt idx="18741">
                  <c:v>78005.594580000004</c:v>
                </c:pt>
                <c:pt idx="18742">
                  <c:v>78005.562980000002</c:v>
                </c:pt>
                <c:pt idx="18743">
                  <c:v>78005.243340000001</c:v>
                </c:pt>
                <c:pt idx="18744">
                  <c:v>78005.184899999993</c:v>
                </c:pt>
                <c:pt idx="18745">
                  <c:v>78005.100269999995</c:v>
                </c:pt>
                <c:pt idx="18746">
                  <c:v>78005.042740000004</c:v>
                </c:pt>
                <c:pt idx="18747">
                  <c:v>78004.851379999993</c:v>
                </c:pt>
                <c:pt idx="18748">
                  <c:v>78004.778430000006</c:v>
                </c:pt>
                <c:pt idx="18749">
                  <c:v>78004.520669999998</c:v>
                </c:pt>
                <c:pt idx="18750">
                  <c:v>78004.280220000001</c:v>
                </c:pt>
                <c:pt idx="18751">
                  <c:v>78004.162020000003</c:v>
                </c:pt>
                <c:pt idx="18752">
                  <c:v>78004.079580000005</c:v>
                </c:pt>
                <c:pt idx="18753">
                  <c:v>78003.971690000006</c:v>
                </c:pt>
                <c:pt idx="18754">
                  <c:v>78003.748460000003</c:v>
                </c:pt>
                <c:pt idx="18755">
                  <c:v>78003.631550000006</c:v>
                </c:pt>
                <c:pt idx="18756">
                  <c:v>78003.526679999995</c:v>
                </c:pt>
                <c:pt idx="18757">
                  <c:v>78003.475019999998</c:v>
                </c:pt>
                <c:pt idx="18758">
                  <c:v>78003.428320000006</c:v>
                </c:pt>
                <c:pt idx="18759">
                  <c:v>78003.366039999994</c:v>
                </c:pt>
                <c:pt idx="18760">
                  <c:v>78003.225359999997</c:v>
                </c:pt>
                <c:pt idx="18761">
                  <c:v>78003.152619999993</c:v>
                </c:pt>
                <c:pt idx="18762">
                  <c:v>78003.136559999999</c:v>
                </c:pt>
                <c:pt idx="18763">
                  <c:v>78003.083989999999</c:v>
                </c:pt>
                <c:pt idx="18764">
                  <c:v>78003.074529999998</c:v>
                </c:pt>
                <c:pt idx="18765">
                  <c:v>78003.071299999996</c:v>
                </c:pt>
                <c:pt idx="18766">
                  <c:v>78003.031799999997</c:v>
                </c:pt>
                <c:pt idx="18767">
                  <c:v>78003.022469999996</c:v>
                </c:pt>
                <c:pt idx="18768">
                  <c:v>78002.880640000003</c:v>
                </c:pt>
                <c:pt idx="18769">
                  <c:v>78002.806540000005</c:v>
                </c:pt>
                <c:pt idx="18770">
                  <c:v>78002.699470000007</c:v>
                </c:pt>
                <c:pt idx="18771">
                  <c:v>78002.64155</c:v>
                </c:pt>
                <c:pt idx="18772">
                  <c:v>78002.631869999997</c:v>
                </c:pt>
                <c:pt idx="18773">
                  <c:v>78002.542419999998</c:v>
                </c:pt>
                <c:pt idx="18774">
                  <c:v>78002.426619999998</c:v>
                </c:pt>
                <c:pt idx="18775">
                  <c:v>78002.374559999997</c:v>
                </c:pt>
                <c:pt idx="18776">
                  <c:v>78002.354949999994</c:v>
                </c:pt>
                <c:pt idx="18777">
                  <c:v>78002.325519999999</c:v>
                </c:pt>
                <c:pt idx="18778">
                  <c:v>78002.151169999997</c:v>
                </c:pt>
                <c:pt idx="18779">
                  <c:v>78002.126869999993</c:v>
                </c:pt>
                <c:pt idx="18780">
                  <c:v>78001.680900000007</c:v>
                </c:pt>
                <c:pt idx="18781">
                  <c:v>78001.503190000003</c:v>
                </c:pt>
                <c:pt idx="18782">
                  <c:v>78001.282689999993</c:v>
                </c:pt>
                <c:pt idx="18783">
                  <c:v>78001.160579999996</c:v>
                </c:pt>
                <c:pt idx="18784">
                  <c:v>78001.114270000005</c:v>
                </c:pt>
                <c:pt idx="18785">
                  <c:v>78000.964110000001</c:v>
                </c:pt>
                <c:pt idx="18786">
                  <c:v>78000.944279999996</c:v>
                </c:pt>
                <c:pt idx="18787">
                  <c:v>78000.762959999993</c:v>
                </c:pt>
                <c:pt idx="18788">
                  <c:v>78000.751120000001</c:v>
                </c:pt>
                <c:pt idx="18789">
                  <c:v>78000.678379999998</c:v>
                </c:pt>
                <c:pt idx="18790">
                  <c:v>78000.521410000001</c:v>
                </c:pt>
                <c:pt idx="18791">
                  <c:v>78000.233670000001</c:v>
                </c:pt>
                <c:pt idx="18792">
                  <c:v>78000.185689999998</c:v>
                </c:pt>
                <c:pt idx="18793">
                  <c:v>78000.030530000004</c:v>
                </c:pt>
                <c:pt idx="18794">
                  <c:v>77999.730970000004</c:v>
                </c:pt>
                <c:pt idx="18795">
                  <c:v>77999.416930000007</c:v>
                </c:pt>
                <c:pt idx="18796">
                  <c:v>77999.306559999997</c:v>
                </c:pt>
                <c:pt idx="18797">
                  <c:v>77999.217539999998</c:v>
                </c:pt>
                <c:pt idx="18798">
                  <c:v>77999.185840000006</c:v>
                </c:pt>
                <c:pt idx="18799">
                  <c:v>77998.977289999995</c:v>
                </c:pt>
                <c:pt idx="18800">
                  <c:v>77998.875639999998</c:v>
                </c:pt>
                <c:pt idx="18801">
                  <c:v>77998.821259999997</c:v>
                </c:pt>
                <c:pt idx="18802">
                  <c:v>77998.749830000001</c:v>
                </c:pt>
                <c:pt idx="18803">
                  <c:v>77998.667610000004</c:v>
                </c:pt>
                <c:pt idx="18804">
                  <c:v>77998.567660000001</c:v>
                </c:pt>
                <c:pt idx="18805">
                  <c:v>77998.540089999995</c:v>
                </c:pt>
                <c:pt idx="18806">
                  <c:v>77998.415640000007</c:v>
                </c:pt>
                <c:pt idx="18807">
                  <c:v>77998.115850000002</c:v>
                </c:pt>
                <c:pt idx="18808">
                  <c:v>77997.898579999994</c:v>
                </c:pt>
                <c:pt idx="18809">
                  <c:v>77997.672810000004</c:v>
                </c:pt>
                <c:pt idx="18810">
                  <c:v>77997.604670000001</c:v>
                </c:pt>
                <c:pt idx="18811">
                  <c:v>77997.597150000001</c:v>
                </c:pt>
                <c:pt idx="18812">
                  <c:v>77997.365820000006</c:v>
                </c:pt>
                <c:pt idx="18813">
                  <c:v>77997.117889999994</c:v>
                </c:pt>
                <c:pt idx="18814">
                  <c:v>77996.902199999997</c:v>
                </c:pt>
                <c:pt idx="18815">
                  <c:v>77996.555890000003</c:v>
                </c:pt>
                <c:pt idx="18816">
                  <c:v>77996.529559999995</c:v>
                </c:pt>
                <c:pt idx="18817">
                  <c:v>77996.348610000001</c:v>
                </c:pt>
                <c:pt idx="18818">
                  <c:v>77996.259999999995</c:v>
                </c:pt>
                <c:pt idx="18819">
                  <c:v>77996.173150000002</c:v>
                </c:pt>
                <c:pt idx="18820">
                  <c:v>77996.125950000001</c:v>
                </c:pt>
                <c:pt idx="18821">
                  <c:v>77996.058720000001</c:v>
                </c:pt>
                <c:pt idx="18822">
                  <c:v>77996.043149999998</c:v>
                </c:pt>
                <c:pt idx="18823">
                  <c:v>77996.032670000001</c:v>
                </c:pt>
                <c:pt idx="18824">
                  <c:v>77995.924129999999</c:v>
                </c:pt>
                <c:pt idx="18825">
                  <c:v>77995.917619999993</c:v>
                </c:pt>
                <c:pt idx="18826">
                  <c:v>77995.809110000002</c:v>
                </c:pt>
                <c:pt idx="18827">
                  <c:v>77995.560249999995</c:v>
                </c:pt>
                <c:pt idx="18828">
                  <c:v>77995.526540000006</c:v>
                </c:pt>
                <c:pt idx="18829">
                  <c:v>77995.407940000005</c:v>
                </c:pt>
                <c:pt idx="18830">
                  <c:v>77995.402560000002</c:v>
                </c:pt>
                <c:pt idx="18831">
                  <c:v>77995.38781</c:v>
                </c:pt>
                <c:pt idx="18832">
                  <c:v>77994.892810000005</c:v>
                </c:pt>
                <c:pt idx="18833">
                  <c:v>77994.887600000002</c:v>
                </c:pt>
                <c:pt idx="18834">
                  <c:v>77994.842669999998</c:v>
                </c:pt>
                <c:pt idx="18835">
                  <c:v>77994.5573</c:v>
                </c:pt>
                <c:pt idx="18836">
                  <c:v>77994.538700000005</c:v>
                </c:pt>
                <c:pt idx="18837">
                  <c:v>77994.387140000006</c:v>
                </c:pt>
                <c:pt idx="18838">
                  <c:v>77994.345679999999</c:v>
                </c:pt>
                <c:pt idx="18839">
                  <c:v>77994.333589999995</c:v>
                </c:pt>
                <c:pt idx="18840">
                  <c:v>77994.209149999995</c:v>
                </c:pt>
                <c:pt idx="18841">
                  <c:v>77993.879199999996</c:v>
                </c:pt>
                <c:pt idx="18842">
                  <c:v>77993.623569999996</c:v>
                </c:pt>
                <c:pt idx="18843">
                  <c:v>77993.498019999999</c:v>
                </c:pt>
                <c:pt idx="18844">
                  <c:v>77993.386849999995</c:v>
                </c:pt>
                <c:pt idx="18845">
                  <c:v>77993.306169999996</c:v>
                </c:pt>
                <c:pt idx="18846">
                  <c:v>77993.144069999995</c:v>
                </c:pt>
                <c:pt idx="18847">
                  <c:v>77992.839370000002</c:v>
                </c:pt>
                <c:pt idx="18848">
                  <c:v>77992.672739999995</c:v>
                </c:pt>
                <c:pt idx="18849">
                  <c:v>77992.661919999999</c:v>
                </c:pt>
                <c:pt idx="18850">
                  <c:v>77992.651020000005</c:v>
                </c:pt>
                <c:pt idx="18851">
                  <c:v>77992.562919999997</c:v>
                </c:pt>
                <c:pt idx="18852">
                  <c:v>77992.408290000007</c:v>
                </c:pt>
                <c:pt idx="18853">
                  <c:v>77992.114979999998</c:v>
                </c:pt>
                <c:pt idx="18854">
                  <c:v>77991.643150000004</c:v>
                </c:pt>
                <c:pt idx="18855">
                  <c:v>77991.386610000001</c:v>
                </c:pt>
                <c:pt idx="18856">
                  <c:v>77991.028520000007</c:v>
                </c:pt>
                <c:pt idx="18857">
                  <c:v>77990.913629999995</c:v>
                </c:pt>
                <c:pt idx="18858">
                  <c:v>77990.739329999997</c:v>
                </c:pt>
                <c:pt idx="18859">
                  <c:v>77990.718980000005</c:v>
                </c:pt>
                <c:pt idx="18860">
                  <c:v>77990.310849999994</c:v>
                </c:pt>
                <c:pt idx="18861">
                  <c:v>77990.298930000004</c:v>
                </c:pt>
                <c:pt idx="18862">
                  <c:v>77990.152780000004</c:v>
                </c:pt>
                <c:pt idx="18863">
                  <c:v>77990.050359999994</c:v>
                </c:pt>
                <c:pt idx="18864">
                  <c:v>77989.980100000001</c:v>
                </c:pt>
                <c:pt idx="18865">
                  <c:v>77989.860960000005</c:v>
                </c:pt>
                <c:pt idx="18866">
                  <c:v>77989.734710000004</c:v>
                </c:pt>
                <c:pt idx="18867">
                  <c:v>77989.468460000004</c:v>
                </c:pt>
                <c:pt idx="18868">
                  <c:v>77989.020310000007</c:v>
                </c:pt>
                <c:pt idx="18869">
                  <c:v>77988.991209999993</c:v>
                </c:pt>
                <c:pt idx="18870">
                  <c:v>77988.948510000002</c:v>
                </c:pt>
                <c:pt idx="18871">
                  <c:v>77988.936019999994</c:v>
                </c:pt>
                <c:pt idx="18872">
                  <c:v>77988.762919999994</c:v>
                </c:pt>
                <c:pt idx="18873">
                  <c:v>77988.686249999999</c:v>
                </c:pt>
                <c:pt idx="18874">
                  <c:v>77988.530329999994</c:v>
                </c:pt>
                <c:pt idx="18875">
                  <c:v>77988.500060000006</c:v>
                </c:pt>
                <c:pt idx="18876">
                  <c:v>77988.477440000002</c:v>
                </c:pt>
                <c:pt idx="18877">
                  <c:v>77988.384940000004</c:v>
                </c:pt>
                <c:pt idx="18878">
                  <c:v>77988.370049999998</c:v>
                </c:pt>
                <c:pt idx="18879">
                  <c:v>77988.210590000002</c:v>
                </c:pt>
                <c:pt idx="18880">
                  <c:v>77988.089510000005</c:v>
                </c:pt>
                <c:pt idx="18881">
                  <c:v>77988.004419999997</c:v>
                </c:pt>
                <c:pt idx="18882">
                  <c:v>77987.972769999993</c:v>
                </c:pt>
                <c:pt idx="18883">
                  <c:v>77987.942649999997</c:v>
                </c:pt>
                <c:pt idx="18884">
                  <c:v>77987.725520000007</c:v>
                </c:pt>
                <c:pt idx="18885">
                  <c:v>77987.600170000005</c:v>
                </c:pt>
                <c:pt idx="18886">
                  <c:v>77987.581999999995</c:v>
                </c:pt>
                <c:pt idx="18887">
                  <c:v>77987.521670000002</c:v>
                </c:pt>
                <c:pt idx="18888">
                  <c:v>77987.484079999995</c:v>
                </c:pt>
                <c:pt idx="18889">
                  <c:v>77987.427660000001</c:v>
                </c:pt>
                <c:pt idx="18890">
                  <c:v>77987.320430000007</c:v>
                </c:pt>
                <c:pt idx="18891">
                  <c:v>77987.300610000006</c:v>
                </c:pt>
                <c:pt idx="18892">
                  <c:v>77987.218179999996</c:v>
                </c:pt>
                <c:pt idx="18893">
                  <c:v>77987.071249999994</c:v>
                </c:pt>
                <c:pt idx="18894">
                  <c:v>77987.019119999997</c:v>
                </c:pt>
                <c:pt idx="18895">
                  <c:v>77986.975770000005</c:v>
                </c:pt>
                <c:pt idx="18896">
                  <c:v>77986.922340000005</c:v>
                </c:pt>
                <c:pt idx="18897">
                  <c:v>77986.48229</c:v>
                </c:pt>
                <c:pt idx="18898">
                  <c:v>77986.373179999995</c:v>
                </c:pt>
                <c:pt idx="18899">
                  <c:v>77986.369940000004</c:v>
                </c:pt>
                <c:pt idx="18900">
                  <c:v>77986.160390000005</c:v>
                </c:pt>
                <c:pt idx="18901">
                  <c:v>77985.766889999999</c:v>
                </c:pt>
                <c:pt idx="18902">
                  <c:v>77985.664669999998</c:v>
                </c:pt>
                <c:pt idx="18903">
                  <c:v>77985.447490000006</c:v>
                </c:pt>
                <c:pt idx="18904">
                  <c:v>77985.429759999999</c:v>
                </c:pt>
                <c:pt idx="18905">
                  <c:v>77985.363150000005</c:v>
                </c:pt>
                <c:pt idx="18906">
                  <c:v>77985.279190000001</c:v>
                </c:pt>
                <c:pt idx="18907">
                  <c:v>77985.238920000003</c:v>
                </c:pt>
                <c:pt idx="18908">
                  <c:v>77985.231580000007</c:v>
                </c:pt>
                <c:pt idx="18909">
                  <c:v>77985.178079999998</c:v>
                </c:pt>
                <c:pt idx="18910">
                  <c:v>77985.119049999994</c:v>
                </c:pt>
                <c:pt idx="18911">
                  <c:v>77985.079249999995</c:v>
                </c:pt>
                <c:pt idx="18912">
                  <c:v>77985.042879999994</c:v>
                </c:pt>
                <c:pt idx="18913">
                  <c:v>77984.859849999993</c:v>
                </c:pt>
                <c:pt idx="18914">
                  <c:v>77984.810129999998</c:v>
                </c:pt>
                <c:pt idx="18915">
                  <c:v>77984.642699999997</c:v>
                </c:pt>
                <c:pt idx="18916">
                  <c:v>77984.537289999993</c:v>
                </c:pt>
                <c:pt idx="18917">
                  <c:v>77984.521850000005</c:v>
                </c:pt>
                <c:pt idx="18918">
                  <c:v>77984.408989999996</c:v>
                </c:pt>
                <c:pt idx="18919">
                  <c:v>77984.36335</c:v>
                </c:pt>
                <c:pt idx="18920">
                  <c:v>77984.348989999999</c:v>
                </c:pt>
                <c:pt idx="18921">
                  <c:v>77984.271859999993</c:v>
                </c:pt>
                <c:pt idx="18922">
                  <c:v>77984.228950000004</c:v>
                </c:pt>
                <c:pt idx="18923">
                  <c:v>77984.090549999994</c:v>
                </c:pt>
                <c:pt idx="18924">
                  <c:v>77983.805649999995</c:v>
                </c:pt>
                <c:pt idx="18925">
                  <c:v>77983.543609999993</c:v>
                </c:pt>
                <c:pt idx="18926">
                  <c:v>77983.487429999994</c:v>
                </c:pt>
                <c:pt idx="18927">
                  <c:v>77983.33266</c:v>
                </c:pt>
                <c:pt idx="18928">
                  <c:v>77983.221049999993</c:v>
                </c:pt>
                <c:pt idx="18929">
                  <c:v>77983.151819999999</c:v>
                </c:pt>
                <c:pt idx="18930">
                  <c:v>77983.058499999999</c:v>
                </c:pt>
                <c:pt idx="18931">
                  <c:v>77982.907550000004</c:v>
                </c:pt>
                <c:pt idx="18932">
                  <c:v>77982.898199999996</c:v>
                </c:pt>
                <c:pt idx="18933">
                  <c:v>77982.756699999998</c:v>
                </c:pt>
                <c:pt idx="18934">
                  <c:v>77982.619309999995</c:v>
                </c:pt>
                <c:pt idx="18935">
                  <c:v>77982.587660000005</c:v>
                </c:pt>
                <c:pt idx="18936">
                  <c:v>77982.472970000003</c:v>
                </c:pt>
                <c:pt idx="18937">
                  <c:v>77982.427989999996</c:v>
                </c:pt>
                <c:pt idx="18938">
                  <c:v>77982.295180000001</c:v>
                </c:pt>
                <c:pt idx="18939">
                  <c:v>77982.046180000005</c:v>
                </c:pt>
                <c:pt idx="18940">
                  <c:v>77981.996459999995</c:v>
                </c:pt>
                <c:pt idx="18941">
                  <c:v>77981.955109999995</c:v>
                </c:pt>
                <c:pt idx="18942">
                  <c:v>77981.789999999994</c:v>
                </c:pt>
                <c:pt idx="18943">
                  <c:v>77981.637040000001</c:v>
                </c:pt>
                <c:pt idx="18944">
                  <c:v>77981.307230000006</c:v>
                </c:pt>
                <c:pt idx="18945">
                  <c:v>77981.261029999994</c:v>
                </c:pt>
                <c:pt idx="18946">
                  <c:v>77981.12225</c:v>
                </c:pt>
                <c:pt idx="18947">
                  <c:v>77981.087159999995</c:v>
                </c:pt>
                <c:pt idx="18948">
                  <c:v>77980.926689999993</c:v>
                </c:pt>
                <c:pt idx="18949">
                  <c:v>77980.632849999995</c:v>
                </c:pt>
                <c:pt idx="18950">
                  <c:v>77980.596409999998</c:v>
                </c:pt>
                <c:pt idx="18951">
                  <c:v>77980.414820000005</c:v>
                </c:pt>
                <c:pt idx="18952">
                  <c:v>77980.284580000007</c:v>
                </c:pt>
                <c:pt idx="18953">
                  <c:v>77980.195890000003</c:v>
                </c:pt>
                <c:pt idx="18954">
                  <c:v>77980.064530000003</c:v>
                </c:pt>
                <c:pt idx="18955">
                  <c:v>77979.794160000005</c:v>
                </c:pt>
                <c:pt idx="18956">
                  <c:v>77979.728959999993</c:v>
                </c:pt>
                <c:pt idx="18957">
                  <c:v>77979.71097</c:v>
                </c:pt>
                <c:pt idx="18958">
                  <c:v>77979.595579999994</c:v>
                </c:pt>
                <c:pt idx="18959">
                  <c:v>77979.265230000005</c:v>
                </c:pt>
                <c:pt idx="18960">
                  <c:v>77978.917499999996</c:v>
                </c:pt>
                <c:pt idx="18961">
                  <c:v>77978.870580000003</c:v>
                </c:pt>
                <c:pt idx="18962">
                  <c:v>77978.76857</c:v>
                </c:pt>
                <c:pt idx="18963">
                  <c:v>77978.635110000003</c:v>
                </c:pt>
                <c:pt idx="18964">
                  <c:v>77978.351630000005</c:v>
                </c:pt>
                <c:pt idx="18965">
                  <c:v>77978.34057</c:v>
                </c:pt>
                <c:pt idx="18966">
                  <c:v>77978.236569999994</c:v>
                </c:pt>
                <c:pt idx="18967">
                  <c:v>77978.0003</c:v>
                </c:pt>
                <c:pt idx="18968">
                  <c:v>77977.989279999994</c:v>
                </c:pt>
                <c:pt idx="18969">
                  <c:v>77977.933640000003</c:v>
                </c:pt>
                <c:pt idx="18970">
                  <c:v>77977.85153</c:v>
                </c:pt>
                <c:pt idx="18971">
                  <c:v>77977.789300000004</c:v>
                </c:pt>
                <c:pt idx="18972">
                  <c:v>77977.729229999997</c:v>
                </c:pt>
                <c:pt idx="18973">
                  <c:v>77977.721220000007</c:v>
                </c:pt>
                <c:pt idx="18974">
                  <c:v>77977.108330000003</c:v>
                </c:pt>
                <c:pt idx="18975">
                  <c:v>77977.038520000002</c:v>
                </c:pt>
                <c:pt idx="18976">
                  <c:v>77976.857690000004</c:v>
                </c:pt>
                <c:pt idx="18977">
                  <c:v>77976.811400000006</c:v>
                </c:pt>
                <c:pt idx="18978">
                  <c:v>77976.656050000005</c:v>
                </c:pt>
                <c:pt idx="18979">
                  <c:v>77976.602589999995</c:v>
                </c:pt>
                <c:pt idx="18980">
                  <c:v>77976.494059999997</c:v>
                </c:pt>
                <c:pt idx="18981">
                  <c:v>77976.487800000003</c:v>
                </c:pt>
                <c:pt idx="18982">
                  <c:v>77976.438899999994</c:v>
                </c:pt>
                <c:pt idx="18983">
                  <c:v>77976.4035</c:v>
                </c:pt>
                <c:pt idx="18984">
                  <c:v>77976.276629999993</c:v>
                </c:pt>
                <c:pt idx="18985">
                  <c:v>77976.259449999998</c:v>
                </c:pt>
                <c:pt idx="18986">
                  <c:v>77976.034190000006</c:v>
                </c:pt>
                <c:pt idx="18987">
                  <c:v>77975.892460000003</c:v>
                </c:pt>
                <c:pt idx="18988">
                  <c:v>77975.748189999998</c:v>
                </c:pt>
                <c:pt idx="18989">
                  <c:v>77975.71355</c:v>
                </c:pt>
                <c:pt idx="18990">
                  <c:v>77975.340790000002</c:v>
                </c:pt>
                <c:pt idx="18991">
                  <c:v>77975.319000000003</c:v>
                </c:pt>
                <c:pt idx="18992">
                  <c:v>77975.239130000002</c:v>
                </c:pt>
                <c:pt idx="18993">
                  <c:v>77975.179040000003</c:v>
                </c:pt>
                <c:pt idx="18994">
                  <c:v>77975.115099999995</c:v>
                </c:pt>
                <c:pt idx="18995">
                  <c:v>77975.057060000006</c:v>
                </c:pt>
                <c:pt idx="18996">
                  <c:v>77975.033349999998</c:v>
                </c:pt>
                <c:pt idx="18997">
                  <c:v>77974.751919999995</c:v>
                </c:pt>
                <c:pt idx="18998">
                  <c:v>77974.613670000006</c:v>
                </c:pt>
                <c:pt idx="18999">
                  <c:v>77974.600630000001</c:v>
                </c:pt>
                <c:pt idx="19000">
                  <c:v>77974.477729999999</c:v>
                </c:pt>
                <c:pt idx="19001">
                  <c:v>77974.330019999994</c:v>
                </c:pt>
                <c:pt idx="19002">
                  <c:v>77974.218110000002</c:v>
                </c:pt>
                <c:pt idx="19003">
                  <c:v>77973.879620000007</c:v>
                </c:pt>
                <c:pt idx="19004">
                  <c:v>77973.785430000004</c:v>
                </c:pt>
                <c:pt idx="19005">
                  <c:v>77973.736439999993</c:v>
                </c:pt>
                <c:pt idx="19006">
                  <c:v>77973.588969999997</c:v>
                </c:pt>
                <c:pt idx="19007">
                  <c:v>77973.508489999993</c:v>
                </c:pt>
                <c:pt idx="19008">
                  <c:v>77973.461739999999</c:v>
                </c:pt>
                <c:pt idx="19009">
                  <c:v>77973.378989999997</c:v>
                </c:pt>
                <c:pt idx="19010">
                  <c:v>77973.372640000001</c:v>
                </c:pt>
                <c:pt idx="19011">
                  <c:v>77973.340500000006</c:v>
                </c:pt>
                <c:pt idx="19012">
                  <c:v>77973.285560000004</c:v>
                </c:pt>
                <c:pt idx="19013">
                  <c:v>77973.273019999993</c:v>
                </c:pt>
                <c:pt idx="19014">
                  <c:v>77973.225949999993</c:v>
                </c:pt>
                <c:pt idx="19015">
                  <c:v>77973.156099999993</c:v>
                </c:pt>
                <c:pt idx="19016">
                  <c:v>77973.13222</c:v>
                </c:pt>
                <c:pt idx="19017">
                  <c:v>77973.053279999993</c:v>
                </c:pt>
                <c:pt idx="19018">
                  <c:v>77972.798280000003</c:v>
                </c:pt>
                <c:pt idx="19019">
                  <c:v>77972.794930000004</c:v>
                </c:pt>
                <c:pt idx="19020">
                  <c:v>77972.626260000005</c:v>
                </c:pt>
                <c:pt idx="19021">
                  <c:v>77972.429170000003</c:v>
                </c:pt>
                <c:pt idx="19022">
                  <c:v>77972.360369999995</c:v>
                </c:pt>
                <c:pt idx="19023">
                  <c:v>77971.766269999993</c:v>
                </c:pt>
                <c:pt idx="19024">
                  <c:v>77971.675019999995</c:v>
                </c:pt>
                <c:pt idx="19025">
                  <c:v>77971.478650000005</c:v>
                </c:pt>
                <c:pt idx="19026">
                  <c:v>77971.077009999994</c:v>
                </c:pt>
                <c:pt idx="19027">
                  <c:v>77971.076719999997</c:v>
                </c:pt>
                <c:pt idx="19028">
                  <c:v>77970.739600000001</c:v>
                </c:pt>
                <c:pt idx="19029">
                  <c:v>77970.679149999996</c:v>
                </c:pt>
                <c:pt idx="19030">
                  <c:v>77970.303520000001</c:v>
                </c:pt>
                <c:pt idx="19031">
                  <c:v>77970.263040000005</c:v>
                </c:pt>
                <c:pt idx="19032">
                  <c:v>77970.172160000002</c:v>
                </c:pt>
                <c:pt idx="19033">
                  <c:v>77970.017179999995</c:v>
                </c:pt>
                <c:pt idx="19034">
                  <c:v>77970.008889999997</c:v>
                </c:pt>
                <c:pt idx="19035">
                  <c:v>77969.928499999995</c:v>
                </c:pt>
                <c:pt idx="19036">
                  <c:v>77969.772819999998</c:v>
                </c:pt>
                <c:pt idx="19037">
                  <c:v>77969.687260000006</c:v>
                </c:pt>
                <c:pt idx="19038">
                  <c:v>77969.630359999996</c:v>
                </c:pt>
                <c:pt idx="19039">
                  <c:v>77969.594379999995</c:v>
                </c:pt>
                <c:pt idx="19040">
                  <c:v>77969.195609999995</c:v>
                </c:pt>
                <c:pt idx="19041">
                  <c:v>77968.949089999995</c:v>
                </c:pt>
                <c:pt idx="19042">
                  <c:v>77968.812460000001</c:v>
                </c:pt>
                <c:pt idx="19043">
                  <c:v>77968.761419999995</c:v>
                </c:pt>
                <c:pt idx="19044">
                  <c:v>77968.71127</c:v>
                </c:pt>
                <c:pt idx="19045">
                  <c:v>77967.807910000003</c:v>
                </c:pt>
                <c:pt idx="19046">
                  <c:v>77967.708859999999</c:v>
                </c:pt>
                <c:pt idx="19047">
                  <c:v>77967.630269999994</c:v>
                </c:pt>
                <c:pt idx="19048">
                  <c:v>77967.579259999999</c:v>
                </c:pt>
                <c:pt idx="19049">
                  <c:v>77967.521999999997</c:v>
                </c:pt>
                <c:pt idx="19050">
                  <c:v>77967.482959999994</c:v>
                </c:pt>
                <c:pt idx="19051">
                  <c:v>77967.119099999996</c:v>
                </c:pt>
                <c:pt idx="19052">
                  <c:v>77967.115390000006</c:v>
                </c:pt>
                <c:pt idx="19053">
                  <c:v>77967.015119999996</c:v>
                </c:pt>
                <c:pt idx="19054">
                  <c:v>77966.821970000005</c:v>
                </c:pt>
                <c:pt idx="19055">
                  <c:v>77966.401339999997</c:v>
                </c:pt>
                <c:pt idx="19056">
                  <c:v>77966.349520000003</c:v>
                </c:pt>
                <c:pt idx="19057">
                  <c:v>77966.329639999996</c:v>
                </c:pt>
                <c:pt idx="19058">
                  <c:v>77966.321609999999</c:v>
                </c:pt>
                <c:pt idx="19059">
                  <c:v>77966.273220000003</c:v>
                </c:pt>
                <c:pt idx="19060">
                  <c:v>77966.05687</c:v>
                </c:pt>
                <c:pt idx="19061">
                  <c:v>77965.982050000006</c:v>
                </c:pt>
                <c:pt idx="19062">
                  <c:v>77965.957049999997</c:v>
                </c:pt>
                <c:pt idx="19063">
                  <c:v>77965.834900000002</c:v>
                </c:pt>
                <c:pt idx="19064">
                  <c:v>77965.777579999994</c:v>
                </c:pt>
                <c:pt idx="19065">
                  <c:v>77965.736170000004</c:v>
                </c:pt>
                <c:pt idx="19066">
                  <c:v>77965.54694</c:v>
                </c:pt>
                <c:pt idx="19067">
                  <c:v>77965.501480000006</c:v>
                </c:pt>
                <c:pt idx="19068">
                  <c:v>77965.114950000003</c:v>
                </c:pt>
                <c:pt idx="19069">
                  <c:v>77965.060639999996</c:v>
                </c:pt>
                <c:pt idx="19070">
                  <c:v>77964.994089999993</c:v>
                </c:pt>
                <c:pt idx="19071">
                  <c:v>77964.402090000003</c:v>
                </c:pt>
                <c:pt idx="19072">
                  <c:v>77964.385920000001</c:v>
                </c:pt>
                <c:pt idx="19073">
                  <c:v>77964.348759999993</c:v>
                </c:pt>
                <c:pt idx="19074">
                  <c:v>77964.202390000006</c:v>
                </c:pt>
                <c:pt idx="19075">
                  <c:v>77964.040049999996</c:v>
                </c:pt>
                <c:pt idx="19076">
                  <c:v>77963.92267</c:v>
                </c:pt>
                <c:pt idx="19077">
                  <c:v>77963.665710000001</c:v>
                </c:pt>
                <c:pt idx="19078">
                  <c:v>77963.518089999998</c:v>
                </c:pt>
                <c:pt idx="19079">
                  <c:v>77963.272809999995</c:v>
                </c:pt>
                <c:pt idx="19080">
                  <c:v>77963.260349999997</c:v>
                </c:pt>
                <c:pt idx="19081">
                  <c:v>77963.212209999998</c:v>
                </c:pt>
                <c:pt idx="19082">
                  <c:v>77962.88725</c:v>
                </c:pt>
                <c:pt idx="19083">
                  <c:v>77962.801850000003</c:v>
                </c:pt>
                <c:pt idx="19084">
                  <c:v>77962.735029999996</c:v>
                </c:pt>
                <c:pt idx="19085">
                  <c:v>77962.694449999995</c:v>
                </c:pt>
                <c:pt idx="19086">
                  <c:v>77962.585449999999</c:v>
                </c:pt>
                <c:pt idx="19087">
                  <c:v>77962.491099999999</c:v>
                </c:pt>
                <c:pt idx="19088">
                  <c:v>77962.424530000004</c:v>
                </c:pt>
                <c:pt idx="19089">
                  <c:v>77962.412089999998</c:v>
                </c:pt>
                <c:pt idx="19090">
                  <c:v>77962.385739999998</c:v>
                </c:pt>
                <c:pt idx="19091">
                  <c:v>77962.135829999999</c:v>
                </c:pt>
                <c:pt idx="19092">
                  <c:v>77961.848670000007</c:v>
                </c:pt>
                <c:pt idx="19093">
                  <c:v>77961.744839999999</c:v>
                </c:pt>
                <c:pt idx="19094">
                  <c:v>77961.662169999996</c:v>
                </c:pt>
                <c:pt idx="19095">
                  <c:v>77961.444279999996</c:v>
                </c:pt>
                <c:pt idx="19096">
                  <c:v>77961.437890000001</c:v>
                </c:pt>
                <c:pt idx="19097">
                  <c:v>77961.36808</c:v>
                </c:pt>
                <c:pt idx="19098">
                  <c:v>77961.206149999998</c:v>
                </c:pt>
                <c:pt idx="19099">
                  <c:v>77960.989170000001</c:v>
                </c:pt>
                <c:pt idx="19100">
                  <c:v>77960.830440000005</c:v>
                </c:pt>
                <c:pt idx="19101">
                  <c:v>77960.710919999998</c:v>
                </c:pt>
                <c:pt idx="19102">
                  <c:v>77960.577009999994</c:v>
                </c:pt>
                <c:pt idx="19103">
                  <c:v>77960.491009999998</c:v>
                </c:pt>
                <c:pt idx="19104">
                  <c:v>77960.258579999994</c:v>
                </c:pt>
                <c:pt idx="19105">
                  <c:v>77960.231570000004</c:v>
                </c:pt>
                <c:pt idx="19106">
                  <c:v>77960.065749999994</c:v>
                </c:pt>
                <c:pt idx="19107">
                  <c:v>77959.986080000002</c:v>
                </c:pt>
                <c:pt idx="19108">
                  <c:v>77959.813689999995</c:v>
                </c:pt>
                <c:pt idx="19109">
                  <c:v>77959.746520000001</c:v>
                </c:pt>
                <c:pt idx="19110">
                  <c:v>77959.384009999994</c:v>
                </c:pt>
                <c:pt idx="19111">
                  <c:v>77959.373829999997</c:v>
                </c:pt>
                <c:pt idx="19112">
                  <c:v>77959.361359999995</c:v>
                </c:pt>
                <c:pt idx="19113">
                  <c:v>77959.194059999994</c:v>
                </c:pt>
                <c:pt idx="19114">
                  <c:v>77959.156029999998</c:v>
                </c:pt>
                <c:pt idx="19115">
                  <c:v>77958.945179999995</c:v>
                </c:pt>
                <c:pt idx="19116">
                  <c:v>77958.715920000002</c:v>
                </c:pt>
                <c:pt idx="19117">
                  <c:v>77958.486260000005</c:v>
                </c:pt>
                <c:pt idx="19118">
                  <c:v>77958.459000000003</c:v>
                </c:pt>
                <c:pt idx="19119">
                  <c:v>77958.443589999995</c:v>
                </c:pt>
                <c:pt idx="19120">
                  <c:v>77958.423190000001</c:v>
                </c:pt>
                <c:pt idx="19121">
                  <c:v>77958.398090000002</c:v>
                </c:pt>
                <c:pt idx="19122">
                  <c:v>77958.296159999998</c:v>
                </c:pt>
                <c:pt idx="19123">
                  <c:v>77957.832639999993</c:v>
                </c:pt>
                <c:pt idx="19124">
                  <c:v>77957.639769999994</c:v>
                </c:pt>
                <c:pt idx="19125">
                  <c:v>77957.581829999996</c:v>
                </c:pt>
                <c:pt idx="19126">
                  <c:v>77957.541429999997</c:v>
                </c:pt>
                <c:pt idx="19127">
                  <c:v>77957.419769999993</c:v>
                </c:pt>
                <c:pt idx="19128">
                  <c:v>77957.276169999997</c:v>
                </c:pt>
                <c:pt idx="19129">
                  <c:v>77957.254530000006</c:v>
                </c:pt>
                <c:pt idx="19130">
                  <c:v>77957.06</c:v>
                </c:pt>
                <c:pt idx="19131">
                  <c:v>77956.827420000001</c:v>
                </c:pt>
                <c:pt idx="19132">
                  <c:v>77956.698319999996</c:v>
                </c:pt>
                <c:pt idx="19133">
                  <c:v>77956.574609999996</c:v>
                </c:pt>
                <c:pt idx="19134">
                  <c:v>77956.570770000006</c:v>
                </c:pt>
                <c:pt idx="19135">
                  <c:v>77956.329039999997</c:v>
                </c:pt>
                <c:pt idx="19136">
                  <c:v>77956.229949999994</c:v>
                </c:pt>
                <c:pt idx="19137">
                  <c:v>77956.0579</c:v>
                </c:pt>
                <c:pt idx="19138">
                  <c:v>77956.019809999998</c:v>
                </c:pt>
                <c:pt idx="19139">
                  <c:v>77955.672680000003</c:v>
                </c:pt>
                <c:pt idx="19140">
                  <c:v>77955.563070000004</c:v>
                </c:pt>
                <c:pt idx="19141">
                  <c:v>77955.545190000004</c:v>
                </c:pt>
                <c:pt idx="19142">
                  <c:v>77955.481090000001</c:v>
                </c:pt>
                <c:pt idx="19143">
                  <c:v>77955.449819999994</c:v>
                </c:pt>
                <c:pt idx="19144">
                  <c:v>77955.448000000004</c:v>
                </c:pt>
                <c:pt idx="19145">
                  <c:v>77955.407080000004</c:v>
                </c:pt>
                <c:pt idx="19146">
                  <c:v>77955.393490000002</c:v>
                </c:pt>
                <c:pt idx="19147">
                  <c:v>77955.228310000006</c:v>
                </c:pt>
                <c:pt idx="19148">
                  <c:v>77955.214420000004</c:v>
                </c:pt>
                <c:pt idx="19149">
                  <c:v>77955.169720000005</c:v>
                </c:pt>
                <c:pt idx="19150">
                  <c:v>77955.152400000006</c:v>
                </c:pt>
                <c:pt idx="19151">
                  <c:v>77954.893500000006</c:v>
                </c:pt>
                <c:pt idx="19152">
                  <c:v>77954.884550000002</c:v>
                </c:pt>
                <c:pt idx="19153">
                  <c:v>77954.755539999998</c:v>
                </c:pt>
                <c:pt idx="19154">
                  <c:v>77954.652589999998</c:v>
                </c:pt>
                <c:pt idx="19155">
                  <c:v>77954.615529999995</c:v>
                </c:pt>
                <c:pt idx="19156">
                  <c:v>77954.608110000001</c:v>
                </c:pt>
                <c:pt idx="19157">
                  <c:v>77954.498890000003</c:v>
                </c:pt>
                <c:pt idx="19158">
                  <c:v>77954.362789999999</c:v>
                </c:pt>
                <c:pt idx="19159">
                  <c:v>77954.261700000003</c:v>
                </c:pt>
                <c:pt idx="19160">
                  <c:v>77954.246100000004</c:v>
                </c:pt>
                <c:pt idx="19161">
                  <c:v>77953.831399999995</c:v>
                </c:pt>
                <c:pt idx="19162">
                  <c:v>77953.719960000002</c:v>
                </c:pt>
                <c:pt idx="19163">
                  <c:v>77953.618210000001</c:v>
                </c:pt>
                <c:pt idx="19164">
                  <c:v>77953.594769999996</c:v>
                </c:pt>
                <c:pt idx="19165">
                  <c:v>77953.41979</c:v>
                </c:pt>
                <c:pt idx="19166">
                  <c:v>77953.297290000002</c:v>
                </c:pt>
                <c:pt idx="19167">
                  <c:v>77953.260649999997</c:v>
                </c:pt>
                <c:pt idx="19168">
                  <c:v>77953.148990000002</c:v>
                </c:pt>
                <c:pt idx="19169">
                  <c:v>77952.980909999998</c:v>
                </c:pt>
                <c:pt idx="19170">
                  <c:v>77952.906719999999</c:v>
                </c:pt>
                <c:pt idx="19171">
                  <c:v>77952.609779999999</c:v>
                </c:pt>
                <c:pt idx="19172">
                  <c:v>77952.588579999996</c:v>
                </c:pt>
                <c:pt idx="19173">
                  <c:v>77952.56697</c:v>
                </c:pt>
                <c:pt idx="19174">
                  <c:v>77952.526310000001</c:v>
                </c:pt>
                <c:pt idx="19175">
                  <c:v>77952.491559999995</c:v>
                </c:pt>
                <c:pt idx="19176">
                  <c:v>77952.409509999998</c:v>
                </c:pt>
                <c:pt idx="19177">
                  <c:v>77952.367870000002</c:v>
                </c:pt>
                <c:pt idx="19178">
                  <c:v>77952.316640000005</c:v>
                </c:pt>
                <c:pt idx="19179">
                  <c:v>77952.242989999999</c:v>
                </c:pt>
                <c:pt idx="19180">
                  <c:v>77951.993520000004</c:v>
                </c:pt>
                <c:pt idx="19181">
                  <c:v>77951.937109999999</c:v>
                </c:pt>
                <c:pt idx="19182">
                  <c:v>77951.911940000005</c:v>
                </c:pt>
                <c:pt idx="19183">
                  <c:v>77951.831520000007</c:v>
                </c:pt>
                <c:pt idx="19184">
                  <c:v>77951.788270000005</c:v>
                </c:pt>
                <c:pt idx="19185">
                  <c:v>77951.775020000001</c:v>
                </c:pt>
                <c:pt idx="19186">
                  <c:v>77951.702669999999</c:v>
                </c:pt>
                <c:pt idx="19187">
                  <c:v>77951.504650000003</c:v>
                </c:pt>
                <c:pt idx="19188">
                  <c:v>77951.434959999999</c:v>
                </c:pt>
                <c:pt idx="19189">
                  <c:v>77951.390870000003</c:v>
                </c:pt>
                <c:pt idx="19190">
                  <c:v>77951.207980000007</c:v>
                </c:pt>
                <c:pt idx="19191">
                  <c:v>77950.916679999995</c:v>
                </c:pt>
                <c:pt idx="19192">
                  <c:v>77950.58468</c:v>
                </c:pt>
                <c:pt idx="19193">
                  <c:v>77950.520910000007</c:v>
                </c:pt>
                <c:pt idx="19194">
                  <c:v>77950.477169999998</c:v>
                </c:pt>
                <c:pt idx="19195">
                  <c:v>77950.439369999993</c:v>
                </c:pt>
                <c:pt idx="19196">
                  <c:v>77950.200270000001</c:v>
                </c:pt>
                <c:pt idx="19197">
                  <c:v>77950.138460000002</c:v>
                </c:pt>
                <c:pt idx="19198">
                  <c:v>77949.649420000002</c:v>
                </c:pt>
                <c:pt idx="19199">
                  <c:v>77949.609289999993</c:v>
                </c:pt>
                <c:pt idx="19200">
                  <c:v>77949.52115</c:v>
                </c:pt>
                <c:pt idx="19201">
                  <c:v>77949.358240000001</c:v>
                </c:pt>
                <c:pt idx="19202">
                  <c:v>77948.671530000007</c:v>
                </c:pt>
                <c:pt idx="19203">
                  <c:v>77948.603560000003</c:v>
                </c:pt>
                <c:pt idx="19204">
                  <c:v>77948.575259999998</c:v>
                </c:pt>
                <c:pt idx="19205">
                  <c:v>77948.552290000007</c:v>
                </c:pt>
                <c:pt idx="19206">
                  <c:v>77948.513399999996</c:v>
                </c:pt>
                <c:pt idx="19207">
                  <c:v>77948.447610000003</c:v>
                </c:pt>
                <c:pt idx="19208">
                  <c:v>77948.378779999999</c:v>
                </c:pt>
                <c:pt idx="19209">
                  <c:v>77948.376279999997</c:v>
                </c:pt>
                <c:pt idx="19210">
                  <c:v>77948.359379999994</c:v>
                </c:pt>
                <c:pt idx="19211">
                  <c:v>77948.13682</c:v>
                </c:pt>
                <c:pt idx="19212">
                  <c:v>77948.102169999998</c:v>
                </c:pt>
                <c:pt idx="19213">
                  <c:v>77948.067760000005</c:v>
                </c:pt>
                <c:pt idx="19214">
                  <c:v>77947.998340000006</c:v>
                </c:pt>
                <c:pt idx="19215">
                  <c:v>77947.975330000001</c:v>
                </c:pt>
                <c:pt idx="19216">
                  <c:v>77947.973209999996</c:v>
                </c:pt>
                <c:pt idx="19217">
                  <c:v>77947.901960000003</c:v>
                </c:pt>
                <c:pt idx="19218">
                  <c:v>77947.712169999999</c:v>
                </c:pt>
                <c:pt idx="19219">
                  <c:v>77947.706200000001</c:v>
                </c:pt>
                <c:pt idx="19220">
                  <c:v>77947.631800000003</c:v>
                </c:pt>
                <c:pt idx="19221">
                  <c:v>77947.577090000006</c:v>
                </c:pt>
                <c:pt idx="19222">
                  <c:v>77947.490090000007</c:v>
                </c:pt>
                <c:pt idx="19223">
                  <c:v>77947.44382</c:v>
                </c:pt>
                <c:pt idx="19224">
                  <c:v>77947.254069999995</c:v>
                </c:pt>
                <c:pt idx="19225">
                  <c:v>77947.192200000005</c:v>
                </c:pt>
                <c:pt idx="19226">
                  <c:v>77946.718989999994</c:v>
                </c:pt>
                <c:pt idx="19227">
                  <c:v>77946.710699999996</c:v>
                </c:pt>
                <c:pt idx="19228">
                  <c:v>77946.574970000001</c:v>
                </c:pt>
                <c:pt idx="19229">
                  <c:v>77946.545230000003</c:v>
                </c:pt>
                <c:pt idx="19230">
                  <c:v>77946.399770000004</c:v>
                </c:pt>
                <c:pt idx="19231">
                  <c:v>77946.307700000005</c:v>
                </c:pt>
                <c:pt idx="19232">
                  <c:v>77946.238129999998</c:v>
                </c:pt>
                <c:pt idx="19233">
                  <c:v>77946.065350000004</c:v>
                </c:pt>
                <c:pt idx="19234">
                  <c:v>77946.013420000003</c:v>
                </c:pt>
                <c:pt idx="19235">
                  <c:v>77945.893110000005</c:v>
                </c:pt>
                <c:pt idx="19236">
                  <c:v>77945.841100000005</c:v>
                </c:pt>
                <c:pt idx="19237">
                  <c:v>77945.749590000007</c:v>
                </c:pt>
                <c:pt idx="19238">
                  <c:v>77945.712769999998</c:v>
                </c:pt>
                <c:pt idx="19239">
                  <c:v>77945.454320000004</c:v>
                </c:pt>
                <c:pt idx="19240">
                  <c:v>77945.381080000006</c:v>
                </c:pt>
                <c:pt idx="19241">
                  <c:v>77945.306689999998</c:v>
                </c:pt>
                <c:pt idx="19242">
                  <c:v>77945.112229999999</c:v>
                </c:pt>
                <c:pt idx="19243">
                  <c:v>77945.036399999997</c:v>
                </c:pt>
                <c:pt idx="19244">
                  <c:v>77944.983600000007</c:v>
                </c:pt>
                <c:pt idx="19245">
                  <c:v>77944.866139999998</c:v>
                </c:pt>
                <c:pt idx="19246">
                  <c:v>77944.853839999996</c:v>
                </c:pt>
                <c:pt idx="19247">
                  <c:v>77944.803209999998</c:v>
                </c:pt>
                <c:pt idx="19248">
                  <c:v>77944.43303</c:v>
                </c:pt>
                <c:pt idx="19249">
                  <c:v>77944.39486</c:v>
                </c:pt>
                <c:pt idx="19250">
                  <c:v>77944.344849999994</c:v>
                </c:pt>
                <c:pt idx="19251">
                  <c:v>77943.898879999993</c:v>
                </c:pt>
                <c:pt idx="19252">
                  <c:v>77943.795410000006</c:v>
                </c:pt>
                <c:pt idx="19253">
                  <c:v>77943.618019999994</c:v>
                </c:pt>
                <c:pt idx="19254">
                  <c:v>77943.608869999996</c:v>
                </c:pt>
                <c:pt idx="19255">
                  <c:v>77943.551449999999</c:v>
                </c:pt>
                <c:pt idx="19256">
                  <c:v>77943.439159999994</c:v>
                </c:pt>
                <c:pt idx="19257">
                  <c:v>77943.425159999999</c:v>
                </c:pt>
                <c:pt idx="19258">
                  <c:v>77943.406279999996</c:v>
                </c:pt>
                <c:pt idx="19259">
                  <c:v>77943.362290000005</c:v>
                </c:pt>
                <c:pt idx="19260">
                  <c:v>77943.245360000001</c:v>
                </c:pt>
                <c:pt idx="19261">
                  <c:v>77943.214819999994</c:v>
                </c:pt>
                <c:pt idx="19262">
                  <c:v>77942.870280000003</c:v>
                </c:pt>
                <c:pt idx="19263">
                  <c:v>77942.708889999994</c:v>
                </c:pt>
                <c:pt idx="19264">
                  <c:v>77942.648809999999</c:v>
                </c:pt>
                <c:pt idx="19265">
                  <c:v>77942.629809999999</c:v>
                </c:pt>
                <c:pt idx="19266">
                  <c:v>77942.562959999996</c:v>
                </c:pt>
                <c:pt idx="19267">
                  <c:v>77942.518649999998</c:v>
                </c:pt>
                <c:pt idx="19268">
                  <c:v>77942.481679999997</c:v>
                </c:pt>
                <c:pt idx="19269">
                  <c:v>77942.258159999998</c:v>
                </c:pt>
                <c:pt idx="19270">
                  <c:v>77942.244479999994</c:v>
                </c:pt>
                <c:pt idx="19271">
                  <c:v>77942.122810000001</c:v>
                </c:pt>
                <c:pt idx="19272">
                  <c:v>77942.113570000001</c:v>
                </c:pt>
                <c:pt idx="19273">
                  <c:v>77941.907219999994</c:v>
                </c:pt>
                <c:pt idx="19274">
                  <c:v>77941.795259999999</c:v>
                </c:pt>
                <c:pt idx="19275">
                  <c:v>77941.667189999993</c:v>
                </c:pt>
                <c:pt idx="19276">
                  <c:v>77941.488310000001</c:v>
                </c:pt>
                <c:pt idx="19277">
                  <c:v>77941.332330000005</c:v>
                </c:pt>
                <c:pt idx="19278">
                  <c:v>77941.314979999996</c:v>
                </c:pt>
                <c:pt idx="19279">
                  <c:v>77941.208670000007</c:v>
                </c:pt>
                <c:pt idx="19280">
                  <c:v>77940.966570000004</c:v>
                </c:pt>
                <c:pt idx="19281">
                  <c:v>77940.953779999996</c:v>
                </c:pt>
                <c:pt idx="19282">
                  <c:v>77940.928279999993</c:v>
                </c:pt>
                <c:pt idx="19283">
                  <c:v>77940.839760000003</c:v>
                </c:pt>
                <c:pt idx="19284">
                  <c:v>77940.494179999994</c:v>
                </c:pt>
                <c:pt idx="19285">
                  <c:v>77940.419080000007</c:v>
                </c:pt>
                <c:pt idx="19286">
                  <c:v>77940.377500000002</c:v>
                </c:pt>
                <c:pt idx="19287">
                  <c:v>77940.125700000004</c:v>
                </c:pt>
                <c:pt idx="19288">
                  <c:v>77939.983160000003</c:v>
                </c:pt>
                <c:pt idx="19289">
                  <c:v>77939.934380000006</c:v>
                </c:pt>
                <c:pt idx="19290">
                  <c:v>77939.753530000002</c:v>
                </c:pt>
                <c:pt idx="19291">
                  <c:v>77939.580100000006</c:v>
                </c:pt>
                <c:pt idx="19292">
                  <c:v>77939.55618</c:v>
                </c:pt>
                <c:pt idx="19293">
                  <c:v>77939.542279999994</c:v>
                </c:pt>
                <c:pt idx="19294">
                  <c:v>77939.473230000003</c:v>
                </c:pt>
                <c:pt idx="19295">
                  <c:v>77939.209369999997</c:v>
                </c:pt>
                <c:pt idx="19296">
                  <c:v>77938.981589999996</c:v>
                </c:pt>
                <c:pt idx="19297">
                  <c:v>77938.907680000004</c:v>
                </c:pt>
                <c:pt idx="19298">
                  <c:v>77938.615149999998</c:v>
                </c:pt>
                <c:pt idx="19299">
                  <c:v>77938.358359999998</c:v>
                </c:pt>
                <c:pt idx="19300">
                  <c:v>77938.226429999995</c:v>
                </c:pt>
                <c:pt idx="19301">
                  <c:v>77938.109240000005</c:v>
                </c:pt>
                <c:pt idx="19302">
                  <c:v>77938.095730000001</c:v>
                </c:pt>
                <c:pt idx="19303">
                  <c:v>77937.961689999996</c:v>
                </c:pt>
                <c:pt idx="19304">
                  <c:v>77937.75533</c:v>
                </c:pt>
                <c:pt idx="19305">
                  <c:v>77937.646779999995</c:v>
                </c:pt>
                <c:pt idx="19306">
                  <c:v>77937.509640000004</c:v>
                </c:pt>
                <c:pt idx="19307">
                  <c:v>77937.392919999998</c:v>
                </c:pt>
                <c:pt idx="19308">
                  <c:v>77936.915420000005</c:v>
                </c:pt>
                <c:pt idx="19309">
                  <c:v>77936.811390000003</c:v>
                </c:pt>
                <c:pt idx="19310">
                  <c:v>77936.66373</c:v>
                </c:pt>
                <c:pt idx="19311">
                  <c:v>77936.629560000001</c:v>
                </c:pt>
                <c:pt idx="19312">
                  <c:v>77936.443029999995</c:v>
                </c:pt>
                <c:pt idx="19313">
                  <c:v>77936.003989999997</c:v>
                </c:pt>
                <c:pt idx="19314">
                  <c:v>77935.948000000004</c:v>
                </c:pt>
                <c:pt idx="19315">
                  <c:v>77935.90264</c:v>
                </c:pt>
                <c:pt idx="19316">
                  <c:v>77935.900540000002</c:v>
                </c:pt>
                <c:pt idx="19317">
                  <c:v>77935.692620000002</c:v>
                </c:pt>
                <c:pt idx="19318">
                  <c:v>77935.253509999995</c:v>
                </c:pt>
                <c:pt idx="19319">
                  <c:v>77935.180729999993</c:v>
                </c:pt>
                <c:pt idx="19320">
                  <c:v>77935.160799999998</c:v>
                </c:pt>
                <c:pt idx="19321">
                  <c:v>77935.084579999995</c:v>
                </c:pt>
                <c:pt idx="19322">
                  <c:v>77935.017949999994</c:v>
                </c:pt>
                <c:pt idx="19323">
                  <c:v>77934.862349999996</c:v>
                </c:pt>
                <c:pt idx="19324">
                  <c:v>77934.047500000001</c:v>
                </c:pt>
                <c:pt idx="19325">
                  <c:v>77934.026360000003</c:v>
                </c:pt>
                <c:pt idx="19326">
                  <c:v>77933.854120000004</c:v>
                </c:pt>
                <c:pt idx="19327">
                  <c:v>77933.814050000001</c:v>
                </c:pt>
                <c:pt idx="19328">
                  <c:v>77933.584170000002</c:v>
                </c:pt>
                <c:pt idx="19329">
                  <c:v>77933.431639999995</c:v>
                </c:pt>
                <c:pt idx="19330">
                  <c:v>77932.999500000005</c:v>
                </c:pt>
                <c:pt idx="19331">
                  <c:v>77932.944860000003</c:v>
                </c:pt>
                <c:pt idx="19332">
                  <c:v>77932.891539999997</c:v>
                </c:pt>
                <c:pt idx="19333">
                  <c:v>77932.880650000006</c:v>
                </c:pt>
                <c:pt idx="19334">
                  <c:v>77932.824250000005</c:v>
                </c:pt>
                <c:pt idx="19335">
                  <c:v>77932.74192</c:v>
                </c:pt>
                <c:pt idx="19336">
                  <c:v>77932.660569999993</c:v>
                </c:pt>
                <c:pt idx="19337">
                  <c:v>77932.567259999996</c:v>
                </c:pt>
                <c:pt idx="19338">
                  <c:v>77932.566030000002</c:v>
                </c:pt>
                <c:pt idx="19339">
                  <c:v>77932.561350000004</c:v>
                </c:pt>
                <c:pt idx="19340">
                  <c:v>77932.548519999997</c:v>
                </c:pt>
                <c:pt idx="19341">
                  <c:v>77932.334409999996</c:v>
                </c:pt>
                <c:pt idx="19342">
                  <c:v>77932.038669999994</c:v>
                </c:pt>
                <c:pt idx="19343">
                  <c:v>77931.80863</c:v>
                </c:pt>
                <c:pt idx="19344">
                  <c:v>77931.775760000004</c:v>
                </c:pt>
                <c:pt idx="19345">
                  <c:v>77931.604739999995</c:v>
                </c:pt>
                <c:pt idx="19346">
                  <c:v>77931.598209999996</c:v>
                </c:pt>
                <c:pt idx="19347">
                  <c:v>77931.588959999994</c:v>
                </c:pt>
                <c:pt idx="19348">
                  <c:v>77931.5723</c:v>
                </c:pt>
                <c:pt idx="19349">
                  <c:v>77931.46776</c:v>
                </c:pt>
                <c:pt idx="19350">
                  <c:v>77931.454190000004</c:v>
                </c:pt>
                <c:pt idx="19351">
                  <c:v>77931.396770000007</c:v>
                </c:pt>
                <c:pt idx="19352">
                  <c:v>77931.302349999998</c:v>
                </c:pt>
                <c:pt idx="19353">
                  <c:v>77930.958549999996</c:v>
                </c:pt>
                <c:pt idx="19354">
                  <c:v>77930.643779999999</c:v>
                </c:pt>
                <c:pt idx="19355">
                  <c:v>77930.439209999997</c:v>
                </c:pt>
                <c:pt idx="19356">
                  <c:v>77930.260429999995</c:v>
                </c:pt>
                <c:pt idx="19357">
                  <c:v>77930.251329999999</c:v>
                </c:pt>
                <c:pt idx="19358">
                  <c:v>77930.188450000001</c:v>
                </c:pt>
                <c:pt idx="19359">
                  <c:v>77930.086410000004</c:v>
                </c:pt>
                <c:pt idx="19360">
                  <c:v>77930.0671</c:v>
                </c:pt>
                <c:pt idx="19361">
                  <c:v>77929.883809999999</c:v>
                </c:pt>
                <c:pt idx="19362">
                  <c:v>77929.840970000005</c:v>
                </c:pt>
                <c:pt idx="19363">
                  <c:v>77929.840559999997</c:v>
                </c:pt>
                <c:pt idx="19364">
                  <c:v>77929.738440000001</c:v>
                </c:pt>
                <c:pt idx="19365">
                  <c:v>77929.697140000004</c:v>
                </c:pt>
                <c:pt idx="19366">
                  <c:v>77929.695860000007</c:v>
                </c:pt>
                <c:pt idx="19367">
                  <c:v>77929.61378</c:v>
                </c:pt>
                <c:pt idx="19368">
                  <c:v>77929.579110000006</c:v>
                </c:pt>
                <c:pt idx="19369">
                  <c:v>77929.517420000004</c:v>
                </c:pt>
                <c:pt idx="19370">
                  <c:v>77929.263279999999</c:v>
                </c:pt>
                <c:pt idx="19371">
                  <c:v>77929.073350000006</c:v>
                </c:pt>
                <c:pt idx="19372">
                  <c:v>77929.053679999997</c:v>
                </c:pt>
                <c:pt idx="19373">
                  <c:v>77929.01453</c:v>
                </c:pt>
                <c:pt idx="19374">
                  <c:v>77928.993090000004</c:v>
                </c:pt>
                <c:pt idx="19375">
                  <c:v>77928.91257</c:v>
                </c:pt>
                <c:pt idx="19376">
                  <c:v>77928.697539999994</c:v>
                </c:pt>
                <c:pt idx="19377">
                  <c:v>77928.595499999996</c:v>
                </c:pt>
                <c:pt idx="19378">
                  <c:v>77928.269020000007</c:v>
                </c:pt>
                <c:pt idx="19379">
                  <c:v>77928.160380000001</c:v>
                </c:pt>
                <c:pt idx="19380">
                  <c:v>77928.139580000003</c:v>
                </c:pt>
                <c:pt idx="19381">
                  <c:v>77927.950200000007</c:v>
                </c:pt>
                <c:pt idx="19382">
                  <c:v>77927.922080000004</c:v>
                </c:pt>
                <c:pt idx="19383">
                  <c:v>77927.721820000006</c:v>
                </c:pt>
                <c:pt idx="19384">
                  <c:v>77927.712020000006</c:v>
                </c:pt>
                <c:pt idx="19385">
                  <c:v>77927.643400000001</c:v>
                </c:pt>
                <c:pt idx="19386">
                  <c:v>77927.608519999994</c:v>
                </c:pt>
                <c:pt idx="19387">
                  <c:v>77927.575589999993</c:v>
                </c:pt>
                <c:pt idx="19388">
                  <c:v>77927.474969999996</c:v>
                </c:pt>
                <c:pt idx="19389">
                  <c:v>77927.464999999997</c:v>
                </c:pt>
                <c:pt idx="19390">
                  <c:v>77927.305760000003</c:v>
                </c:pt>
                <c:pt idx="19391">
                  <c:v>77927.130919999996</c:v>
                </c:pt>
                <c:pt idx="19392">
                  <c:v>77927.083490000005</c:v>
                </c:pt>
                <c:pt idx="19393">
                  <c:v>77927.058439999993</c:v>
                </c:pt>
                <c:pt idx="19394">
                  <c:v>77926.950630000007</c:v>
                </c:pt>
                <c:pt idx="19395">
                  <c:v>77926.802849999993</c:v>
                </c:pt>
                <c:pt idx="19396">
                  <c:v>77926.796199999997</c:v>
                </c:pt>
                <c:pt idx="19397">
                  <c:v>77926.754639999999</c:v>
                </c:pt>
                <c:pt idx="19398">
                  <c:v>77926.675130000003</c:v>
                </c:pt>
                <c:pt idx="19399">
                  <c:v>77926.628360000002</c:v>
                </c:pt>
                <c:pt idx="19400">
                  <c:v>77926.618229999993</c:v>
                </c:pt>
                <c:pt idx="19401">
                  <c:v>77926.28787</c:v>
                </c:pt>
                <c:pt idx="19402">
                  <c:v>77925.877689999994</c:v>
                </c:pt>
                <c:pt idx="19403">
                  <c:v>77925.873649999994</c:v>
                </c:pt>
                <c:pt idx="19404">
                  <c:v>77925.846139999994</c:v>
                </c:pt>
                <c:pt idx="19405">
                  <c:v>77925.695879999999</c:v>
                </c:pt>
                <c:pt idx="19406">
                  <c:v>77925.565960000007</c:v>
                </c:pt>
                <c:pt idx="19407">
                  <c:v>77925.287939999995</c:v>
                </c:pt>
                <c:pt idx="19408">
                  <c:v>77925.228629999998</c:v>
                </c:pt>
                <c:pt idx="19409">
                  <c:v>77925.030360000004</c:v>
                </c:pt>
                <c:pt idx="19410">
                  <c:v>77925.014790000001</c:v>
                </c:pt>
                <c:pt idx="19411">
                  <c:v>77924.854999999996</c:v>
                </c:pt>
                <c:pt idx="19412">
                  <c:v>77924.800910000005</c:v>
                </c:pt>
                <c:pt idx="19413">
                  <c:v>77924.696979999993</c:v>
                </c:pt>
                <c:pt idx="19414">
                  <c:v>77924.577449999997</c:v>
                </c:pt>
                <c:pt idx="19415">
                  <c:v>77924.372080000001</c:v>
                </c:pt>
                <c:pt idx="19416">
                  <c:v>77924.284029999995</c:v>
                </c:pt>
                <c:pt idx="19417">
                  <c:v>77924.258029999997</c:v>
                </c:pt>
                <c:pt idx="19418">
                  <c:v>77924.037469999996</c:v>
                </c:pt>
                <c:pt idx="19419">
                  <c:v>77923.835590000002</c:v>
                </c:pt>
                <c:pt idx="19420">
                  <c:v>77923.718890000004</c:v>
                </c:pt>
                <c:pt idx="19421">
                  <c:v>77923.652059999993</c:v>
                </c:pt>
                <c:pt idx="19422">
                  <c:v>77923.644690000001</c:v>
                </c:pt>
                <c:pt idx="19423">
                  <c:v>77923.578250000006</c:v>
                </c:pt>
                <c:pt idx="19424">
                  <c:v>77923.42009</c:v>
                </c:pt>
                <c:pt idx="19425">
                  <c:v>77923.353570000007</c:v>
                </c:pt>
                <c:pt idx="19426">
                  <c:v>77923.281459999998</c:v>
                </c:pt>
                <c:pt idx="19427">
                  <c:v>77923.202600000004</c:v>
                </c:pt>
                <c:pt idx="19428">
                  <c:v>77923.182490000007</c:v>
                </c:pt>
                <c:pt idx="19429">
                  <c:v>77923.166899999997</c:v>
                </c:pt>
                <c:pt idx="19430">
                  <c:v>77922.950150000004</c:v>
                </c:pt>
                <c:pt idx="19431">
                  <c:v>77922.478719999999</c:v>
                </c:pt>
                <c:pt idx="19432">
                  <c:v>77922.354579999999</c:v>
                </c:pt>
                <c:pt idx="19433">
                  <c:v>77922.293420000002</c:v>
                </c:pt>
                <c:pt idx="19434">
                  <c:v>77921.883650000003</c:v>
                </c:pt>
                <c:pt idx="19435">
                  <c:v>77921.833979999996</c:v>
                </c:pt>
                <c:pt idx="19436">
                  <c:v>77921.710300000006</c:v>
                </c:pt>
                <c:pt idx="19437">
                  <c:v>77921.550430000003</c:v>
                </c:pt>
                <c:pt idx="19438">
                  <c:v>77921.476980000007</c:v>
                </c:pt>
                <c:pt idx="19439">
                  <c:v>77921.466329999996</c:v>
                </c:pt>
                <c:pt idx="19440">
                  <c:v>77921.08008</c:v>
                </c:pt>
                <c:pt idx="19441">
                  <c:v>77921.068549999996</c:v>
                </c:pt>
                <c:pt idx="19442">
                  <c:v>77921.018639999995</c:v>
                </c:pt>
                <c:pt idx="19443">
                  <c:v>77920.990869999994</c:v>
                </c:pt>
                <c:pt idx="19444">
                  <c:v>77920.909679999997</c:v>
                </c:pt>
                <c:pt idx="19445">
                  <c:v>77920.894079999998</c:v>
                </c:pt>
                <c:pt idx="19446">
                  <c:v>77920.881850000005</c:v>
                </c:pt>
                <c:pt idx="19447">
                  <c:v>77920.856329999995</c:v>
                </c:pt>
                <c:pt idx="19448">
                  <c:v>77920.701220000003</c:v>
                </c:pt>
                <c:pt idx="19449">
                  <c:v>77920.625700000004</c:v>
                </c:pt>
                <c:pt idx="19450">
                  <c:v>77920.574049999996</c:v>
                </c:pt>
                <c:pt idx="19451">
                  <c:v>77920.542130000002</c:v>
                </c:pt>
                <c:pt idx="19452">
                  <c:v>77920.065950000004</c:v>
                </c:pt>
                <c:pt idx="19453">
                  <c:v>77919.498070000001</c:v>
                </c:pt>
                <c:pt idx="19454">
                  <c:v>77919.493189999994</c:v>
                </c:pt>
                <c:pt idx="19455">
                  <c:v>77919.364849999998</c:v>
                </c:pt>
                <c:pt idx="19456">
                  <c:v>77919.327380000002</c:v>
                </c:pt>
                <c:pt idx="19457">
                  <c:v>77919.289529999995</c:v>
                </c:pt>
                <c:pt idx="19458">
                  <c:v>77919.270470000003</c:v>
                </c:pt>
                <c:pt idx="19459">
                  <c:v>77918.953640000007</c:v>
                </c:pt>
                <c:pt idx="19460">
                  <c:v>77918.9139</c:v>
                </c:pt>
                <c:pt idx="19461">
                  <c:v>77918.909079999998</c:v>
                </c:pt>
                <c:pt idx="19462">
                  <c:v>77918.748219999994</c:v>
                </c:pt>
                <c:pt idx="19463">
                  <c:v>77918.429990000004</c:v>
                </c:pt>
                <c:pt idx="19464">
                  <c:v>77918.382490000004</c:v>
                </c:pt>
                <c:pt idx="19465">
                  <c:v>77918.328420000005</c:v>
                </c:pt>
                <c:pt idx="19466">
                  <c:v>77918.284</c:v>
                </c:pt>
                <c:pt idx="19467">
                  <c:v>77917.869959999996</c:v>
                </c:pt>
                <c:pt idx="19468">
                  <c:v>77917.772899999996</c:v>
                </c:pt>
                <c:pt idx="19469">
                  <c:v>77917.574540000001</c:v>
                </c:pt>
                <c:pt idx="19470">
                  <c:v>77917.539409999998</c:v>
                </c:pt>
                <c:pt idx="19471">
                  <c:v>77917.446909999999</c:v>
                </c:pt>
                <c:pt idx="19472">
                  <c:v>77917.344209999996</c:v>
                </c:pt>
                <c:pt idx="19473">
                  <c:v>77917.257840000006</c:v>
                </c:pt>
                <c:pt idx="19474">
                  <c:v>77917.012449999995</c:v>
                </c:pt>
                <c:pt idx="19475">
                  <c:v>77916.989719999998</c:v>
                </c:pt>
                <c:pt idx="19476">
                  <c:v>77916.934129999994</c:v>
                </c:pt>
                <c:pt idx="19477">
                  <c:v>77916.841450000007</c:v>
                </c:pt>
                <c:pt idx="19478">
                  <c:v>77916.777749999994</c:v>
                </c:pt>
                <c:pt idx="19479">
                  <c:v>77916.737349999996</c:v>
                </c:pt>
                <c:pt idx="19480">
                  <c:v>77916.718829999998</c:v>
                </c:pt>
                <c:pt idx="19481">
                  <c:v>77916.708599999998</c:v>
                </c:pt>
                <c:pt idx="19482">
                  <c:v>77916.599570000006</c:v>
                </c:pt>
                <c:pt idx="19483">
                  <c:v>77916.544370000003</c:v>
                </c:pt>
                <c:pt idx="19484">
                  <c:v>77916.369510000004</c:v>
                </c:pt>
                <c:pt idx="19485">
                  <c:v>77916.151570000002</c:v>
                </c:pt>
                <c:pt idx="19486">
                  <c:v>77915.922349999993</c:v>
                </c:pt>
                <c:pt idx="19487">
                  <c:v>77915.779469999994</c:v>
                </c:pt>
                <c:pt idx="19488">
                  <c:v>77915.507020000005</c:v>
                </c:pt>
                <c:pt idx="19489">
                  <c:v>77915.490810000003</c:v>
                </c:pt>
                <c:pt idx="19490">
                  <c:v>77915.416240000006</c:v>
                </c:pt>
                <c:pt idx="19491">
                  <c:v>77915.211989999996</c:v>
                </c:pt>
                <c:pt idx="19492">
                  <c:v>77915.057029999996</c:v>
                </c:pt>
                <c:pt idx="19493">
                  <c:v>77915.035929999998</c:v>
                </c:pt>
                <c:pt idx="19494">
                  <c:v>77915.014989999996</c:v>
                </c:pt>
                <c:pt idx="19495">
                  <c:v>77914.980620000002</c:v>
                </c:pt>
                <c:pt idx="19496">
                  <c:v>77914.952409999998</c:v>
                </c:pt>
                <c:pt idx="19497">
                  <c:v>77914.83958</c:v>
                </c:pt>
                <c:pt idx="19498">
                  <c:v>77914.749840000004</c:v>
                </c:pt>
                <c:pt idx="19499">
                  <c:v>77914.638640000005</c:v>
                </c:pt>
                <c:pt idx="19500">
                  <c:v>77914.551680000004</c:v>
                </c:pt>
                <c:pt idx="19501">
                  <c:v>77914.454549999995</c:v>
                </c:pt>
                <c:pt idx="19502">
                  <c:v>77914.451639999999</c:v>
                </c:pt>
                <c:pt idx="19503">
                  <c:v>77914.100460000001</c:v>
                </c:pt>
                <c:pt idx="19504">
                  <c:v>77914.036200000002</c:v>
                </c:pt>
                <c:pt idx="19505">
                  <c:v>77913.970820000002</c:v>
                </c:pt>
                <c:pt idx="19506">
                  <c:v>77913.967250000002</c:v>
                </c:pt>
                <c:pt idx="19507">
                  <c:v>77913.771120000005</c:v>
                </c:pt>
                <c:pt idx="19508">
                  <c:v>77913.591929999995</c:v>
                </c:pt>
                <c:pt idx="19509">
                  <c:v>77913.525510000007</c:v>
                </c:pt>
                <c:pt idx="19510">
                  <c:v>77913.425109999996</c:v>
                </c:pt>
                <c:pt idx="19511">
                  <c:v>77913.212620000006</c:v>
                </c:pt>
                <c:pt idx="19512">
                  <c:v>77913.164720000001</c:v>
                </c:pt>
                <c:pt idx="19513">
                  <c:v>77913.136809999996</c:v>
                </c:pt>
                <c:pt idx="19514">
                  <c:v>77913.080740000005</c:v>
                </c:pt>
                <c:pt idx="19515">
                  <c:v>77912.806570000001</c:v>
                </c:pt>
                <c:pt idx="19516">
                  <c:v>77912.664109999998</c:v>
                </c:pt>
                <c:pt idx="19517">
                  <c:v>77912.653810000003</c:v>
                </c:pt>
                <c:pt idx="19518">
                  <c:v>77912.652650000004</c:v>
                </c:pt>
                <c:pt idx="19519">
                  <c:v>77912.64086</c:v>
                </c:pt>
                <c:pt idx="19520">
                  <c:v>77912.634409999999</c:v>
                </c:pt>
                <c:pt idx="19521">
                  <c:v>77912.633730000001</c:v>
                </c:pt>
                <c:pt idx="19522">
                  <c:v>77912.602580000006</c:v>
                </c:pt>
                <c:pt idx="19523">
                  <c:v>77912.515090000001</c:v>
                </c:pt>
                <c:pt idx="19524">
                  <c:v>77912.476599999995</c:v>
                </c:pt>
                <c:pt idx="19525">
                  <c:v>77912.341899999999</c:v>
                </c:pt>
                <c:pt idx="19526">
                  <c:v>77912.274959999995</c:v>
                </c:pt>
                <c:pt idx="19527">
                  <c:v>77912.156749999995</c:v>
                </c:pt>
                <c:pt idx="19528">
                  <c:v>77912.135469999994</c:v>
                </c:pt>
                <c:pt idx="19529">
                  <c:v>77911.926529999997</c:v>
                </c:pt>
                <c:pt idx="19530">
                  <c:v>77911.890629999994</c:v>
                </c:pt>
                <c:pt idx="19531">
                  <c:v>77911.868369999997</c:v>
                </c:pt>
                <c:pt idx="19532">
                  <c:v>77911.859530000002</c:v>
                </c:pt>
                <c:pt idx="19533">
                  <c:v>77911.763630000001</c:v>
                </c:pt>
                <c:pt idx="19534">
                  <c:v>77911.618669999996</c:v>
                </c:pt>
                <c:pt idx="19535">
                  <c:v>77911.604009999995</c:v>
                </c:pt>
                <c:pt idx="19536">
                  <c:v>77911.442479999998</c:v>
                </c:pt>
                <c:pt idx="19537">
                  <c:v>77911.289239999998</c:v>
                </c:pt>
                <c:pt idx="19538">
                  <c:v>77911.258589999998</c:v>
                </c:pt>
                <c:pt idx="19539">
                  <c:v>77911.118530000007</c:v>
                </c:pt>
                <c:pt idx="19540">
                  <c:v>77910.988140000001</c:v>
                </c:pt>
                <c:pt idx="19541">
                  <c:v>77910.983139999997</c:v>
                </c:pt>
                <c:pt idx="19542">
                  <c:v>77910.958440000002</c:v>
                </c:pt>
                <c:pt idx="19543">
                  <c:v>77910.915009999997</c:v>
                </c:pt>
                <c:pt idx="19544">
                  <c:v>77910.815170000002</c:v>
                </c:pt>
                <c:pt idx="19545">
                  <c:v>77910.806150000004</c:v>
                </c:pt>
                <c:pt idx="19546">
                  <c:v>77910.63665</c:v>
                </c:pt>
                <c:pt idx="19547">
                  <c:v>77910.345780000003</c:v>
                </c:pt>
                <c:pt idx="19548">
                  <c:v>77910.308940000003</c:v>
                </c:pt>
                <c:pt idx="19549">
                  <c:v>77910.284320000006</c:v>
                </c:pt>
                <c:pt idx="19550">
                  <c:v>77910.099040000001</c:v>
                </c:pt>
                <c:pt idx="19551">
                  <c:v>77909.816550000003</c:v>
                </c:pt>
                <c:pt idx="19552">
                  <c:v>77909.789770000003</c:v>
                </c:pt>
                <c:pt idx="19553">
                  <c:v>77909.697560000001</c:v>
                </c:pt>
                <c:pt idx="19554">
                  <c:v>77909.661410000001</c:v>
                </c:pt>
                <c:pt idx="19555">
                  <c:v>77909.620129999996</c:v>
                </c:pt>
                <c:pt idx="19556">
                  <c:v>77909.615760000001</c:v>
                </c:pt>
                <c:pt idx="19557">
                  <c:v>77909.451180000004</c:v>
                </c:pt>
                <c:pt idx="19558">
                  <c:v>77909.403999999995</c:v>
                </c:pt>
                <c:pt idx="19559">
                  <c:v>77909.333110000007</c:v>
                </c:pt>
                <c:pt idx="19560">
                  <c:v>77909.312950000007</c:v>
                </c:pt>
                <c:pt idx="19561">
                  <c:v>77908.829089999999</c:v>
                </c:pt>
                <c:pt idx="19562">
                  <c:v>77908.621029999995</c:v>
                </c:pt>
                <c:pt idx="19563">
                  <c:v>77908.587700000004</c:v>
                </c:pt>
                <c:pt idx="19564">
                  <c:v>77908.544529999999</c:v>
                </c:pt>
                <c:pt idx="19565">
                  <c:v>77908.380260000005</c:v>
                </c:pt>
                <c:pt idx="19566">
                  <c:v>77907.983439999996</c:v>
                </c:pt>
                <c:pt idx="19567">
                  <c:v>77907.914850000001</c:v>
                </c:pt>
                <c:pt idx="19568">
                  <c:v>77907.875570000004</c:v>
                </c:pt>
                <c:pt idx="19569">
                  <c:v>77907.760590000005</c:v>
                </c:pt>
                <c:pt idx="19570">
                  <c:v>77907.557159999997</c:v>
                </c:pt>
                <c:pt idx="19571">
                  <c:v>77907.515109999993</c:v>
                </c:pt>
                <c:pt idx="19572">
                  <c:v>77907.431960000002</c:v>
                </c:pt>
                <c:pt idx="19573">
                  <c:v>77907.297179999994</c:v>
                </c:pt>
                <c:pt idx="19574">
                  <c:v>77907.236510000002</c:v>
                </c:pt>
                <c:pt idx="19575">
                  <c:v>77907.046130000002</c:v>
                </c:pt>
                <c:pt idx="19576">
                  <c:v>77907.006819999995</c:v>
                </c:pt>
                <c:pt idx="19577">
                  <c:v>77906.966719999997</c:v>
                </c:pt>
                <c:pt idx="19578">
                  <c:v>77906.902369999996</c:v>
                </c:pt>
                <c:pt idx="19579">
                  <c:v>77906.755359999996</c:v>
                </c:pt>
                <c:pt idx="19580">
                  <c:v>77906.643970000005</c:v>
                </c:pt>
                <c:pt idx="19581">
                  <c:v>77906.539279999997</c:v>
                </c:pt>
                <c:pt idx="19582">
                  <c:v>77906.527230000007</c:v>
                </c:pt>
                <c:pt idx="19583">
                  <c:v>77906.431339999996</c:v>
                </c:pt>
                <c:pt idx="19584">
                  <c:v>77906.343410000001</c:v>
                </c:pt>
                <c:pt idx="19585">
                  <c:v>77906.330059999993</c:v>
                </c:pt>
                <c:pt idx="19586">
                  <c:v>77906.172019999998</c:v>
                </c:pt>
                <c:pt idx="19587">
                  <c:v>77906.163350000003</c:v>
                </c:pt>
                <c:pt idx="19588">
                  <c:v>77905.901270000002</c:v>
                </c:pt>
                <c:pt idx="19589">
                  <c:v>77905.659039999999</c:v>
                </c:pt>
                <c:pt idx="19590">
                  <c:v>77905.560429999998</c:v>
                </c:pt>
                <c:pt idx="19591">
                  <c:v>77905.441420000003</c:v>
                </c:pt>
                <c:pt idx="19592">
                  <c:v>77905.296260000003</c:v>
                </c:pt>
                <c:pt idx="19593">
                  <c:v>77905.060649999999</c:v>
                </c:pt>
                <c:pt idx="19594">
                  <c:v>77905.003079999995</c:v>
                </c:pt>
                <c:pt idx="19595">
                  <c:v>77904.983859999993</c:v>
                </c:pt>
                <c:pt idx="19596">
                  <c:v>77904.938169999994</c:v>
                </c:pt>
                <c:pt idx="19597">
                  <c:v>77904.920580000005</c:v>
                </c:pt>
                <c:pt idx="19598">
                  <c:v>77904.909769999998</c:v>
                </c:pt>
                <c:pt idx="19599">
                  <c:v>77904.376120000001</c:v>
                </c:pt>
                <c:pt idx="19600">
                  <c:v>77904.34921</c:v>
                </c:pt>
                <c:pt idx="19601">
                  <c:v>77904.255669999999</c:v>
                </c:pt>
                <c:pt idx="19602">
                  <c:v>77904.229189999998</c:v>
                </c:pt>
                <c:pt idx="19603">
                  <c:v>77904.149770000004</c:v>
                </c:pt>
                <c:pt idx="19604">
                  <c:v>77904.109859999997</c:v>
                </c:pt>
                <c:pt idx="19605">
                  <c:v>77904.098360000004</c:v>
                </c:pt>
                <c:pt idx="19606">
                  <c:v>77903.934479999996</c:v>
                </c:pt>
                <c:pt idx="19607">
                  <c:v>77903.702250000002</c:v>
                </c:pt>
                <c:pt idx="19608">
                  <c:v>77903.555470000007</c:v>
                </c:pt>
                <c:pt idx="19609">
                  <c:v>77903.431190000003</c:v>
                </c:pt>
                <c:pt idx="19610">
                  <c:v>77903.229860000007</c:v>
                </c:pt>
                <c:pt idx="19611">
                  <c:v>77903.204599999997</c:v>
                </c:pt>
                <c:pt idx="19612">
                  <c:v>77903.152170000001</c:v>
                </c:pt>
                <c:pt idx="19613">
                  <c:v>77903.002659999998</c:v>
                </c:pt>
                <c:pt idx="19614">
                  <c:v>77902.956000000006</c:v>
                </c:pt>
                <c:pt idx="19615">
                  <c:v>77902.867570000002</c:v>
                </c:pt>
                <c:pt idx="19616">
                  <c:v>77902.724610000005</c:v>
                </c:pt>
                <c:pt idx="19617">
                  <c:v>77902.703120000006</c:v>
                </c:pt>
                <c:pt idx="19618">
                  <c:v>77902.687000000005</c:v>
                </c:pt>
                <c:pt idx="19619">
                  <c:v>77902.631580000001</c:v>
                </c:pt>
                <c:pt idx="19620">
                  <c:v>77902.586259999996</c:v>
                </c:pt>
                <c:pt idx="19621">
                  <c:v>77902.418879999997</c:v>
                </c:pt>
                <c:pt idx="19622">
                  <c:v>77902.270879999996</c:v>
                </c:pt>
                <c:pt idx="19623">
                  <c:v>77902.248399999997</c:v>
                </c:pt>
                <c:pt idx="19624">
                  <c:v>77902.215370000005</c:v>
                </c:pt>
                <c:pt idx="19625">
                  <c:v>77902.101379999993</c:v>
                </c:pt>
                <c:pt idx="19626">
                  <c:v>77902.028260000006</c:v>
                </c:pt>
                <c:pt idx="19627">
                  <c:v>77901.956659999996</c:v>
                </c:pt>
                <c:pt idx="19628">
                  <c:v>77901.764259999996</c:v>
                </c:pt>
                <c:pt idx="19629">
                  <c:v>77901.561119999998</c:v>
                </c:pt>
                <c:pt idx="19630">
                  <c:v>77901.360929999995</c:v>
                </c:pt>
                <c:pt idx="19631">
                  <c:v>77901.128750000003</c:v>
                </c:pt>
                <c:pt idx="19632">
                  <c:v>77901.090370000005</c:v>
                </c:pt>
                <c:pt idx="19633">
                  <c:v>77901.019920000006</c:v>
                </c:pt>
                <c:pt idx="19634">
                  <c:v>77900.788100000005</c:v>
                </c:pt>
                <c:pt idx="19635">
                  <c:v>77900.783479999998</c:v>
                </c:pt>
                <c:pt idx="19636">
                  <c:v>77900.568159999995</c:v>
                </c:pt>
                <c:pt idx="19637">
                  <c:v>77900.539369999999</c:v>
                </c:pt>
                <c:pt idx="19638">
                  <c:v>77900.38553</c:v>
                </c:pt>
                <c:pt idx="19639">
                  <c:v>77900.253450000004</c:v>
                </c:pt>
                <c:pt idx="19640">
                  <c:v>77899.933069999999</c:v>
                </c:pt>
                <c:pt idx="19641">
                  <c:v>77899.85845</c:v>
                </c:pt>
                <c:pt idx="19642">
                  <c:v>77899.604290000003</c:v>
                </c:pt>
                <c:pt idx="19643">
                  <c:v>77899.387029999998</c:v>
                </c:pt>
                <c:pt idx="19644">
                  <c:v>77899.193440000003</c:v>
                </c:pt>
                <c:pt idx="19645">
                  <c:v>77899.136029999994</c:v>
                </c:pt>
                <c:pt idx="19646">
                  <c:v>77899.119489999997</c:v>
                </c:pt>
                <c:pt idx="19647">
                  <c:v>77899.118329999998</c:v>
                </c:pt>
                <c:pt idx="19648">
                  <c:v>77899.079540000006</c:v>
                </c:pt>
                <c:pt idx="19649">
                  <c:v>77898.906529999993</c:v>
                </c:pt>
                <c:pt idx="19650">
                  <c:v>77898.899210000003</c:v>
                </c:pt>
                <c:pt idx="19651">
                  <c:v>77898.866609999997</c:v>
                </c:pt>
                <c:pt idx="19652">
                  <c:v>77898.830440000005</c:v>
                </c:pt>
                <c:pt idx="19653">
                  <c:v>77898.316800000001</c:v>
                </c:pt>
                <c:pt idx="19654">
                  <c:v>77898.278409999999</c:v>
                </c:pt>
                <c:pt idx="19655">
                  <c:v>77898.2022</c:v>
                </c:pt>
                <c:pt idx="19656">
                  <c:v>77898.170750000005</c:v>
                </c:pt>
                <c:pt idx="19657">
                  <c:v>77897.964540000001</c:v>
                </c:pt>
                <c:pt idx="19658">
                  <c:v>77897.856090000001</c:v>
                </c:pt>
                <c:pt idx="19659">
                  <c:v>77897.853570000007</c:v>
                </c:pt>
                <c:pt idx="19660">
                  <c:v>77897.842650000006</c:v>
                </c:pt>
                <c:pt idx="19661">
                  <c:v>77897.648109999995</c:v>
                </c:pt>
                <c:pt idx="19662">
                  <c:v>77897.466060000006</c:v>
                </c:pt>
                <c:pt idx="19663">
                  <c:v>77897.444709999996</c:v>
                </c:pt>
                <c:pt idx="19664">
                  <c:v>77897.248720000003</c:v>
                </c:pt>
                <c:pt idx="19665">
                  <c:v>77897.236420000001</c:v>
                </c:pt>
                <c:pt idx="19666">
                  <c:v>77897.015750000006</c:v>
                </c:pt>
                <c:pt idx="19667">
                  <c:v>77897.013009999995</c:v>
                </c:pt>
                <c:pt idx="19668">
                  <c:v>77896.890530000004</c:v>
                </c:pt>
                <c:pt idx="19669">
                  <c:v>77896.878620000003</c:v>
                </c:pt>
                <c:pt idx="19670">
                  <c:v>77896.853929999997</c:v>
                </c:pt>
                <c:pt idx="19671">
                  <c:v>77896.810440000001</c:v>
                </c:pt>
                <c:pt idx="19672">
                  <c:v>77896.634130000006</c:v>
                </c:pt>
                <c:pt idx="19673">
                  <c:v>77896.609649999999</c:v>
                </c:pt>
                <c:pt idx="19674">
                  <c:v>77896.407080000004</c:v>
                </c:pt>
                <c:pt idx="19675">
                  <c:v>77896.388030000002</c:v>
                </c:pt>
                <c:pt idx="19676">
                  <c:v>77896.179990000004</c:v>
                </c:pt>
                <c:pt idx="19677">
                  <c:v>77896.122319999995</c:v>
                </c:pt>
                <c:pt idx="19678">
                  <c:v>77896.051370000001</c:v>
                </c:pt>
                <c:pt idx="19679">
                  <c:v>77895.852119999996</c:v>
                </c:pt>
                <c:pt idx="19680">
                  <c:v>77895.787240000005</c:v>
                </c:pt>
                <c:pt idx="19681">
                  <c:v>77895.759990000006</c:v>
                </c:pt>
                <c:pt idx="19682">
                  <c:v>77895.745500000005</c:v>
                </c:pt>
                <c:pt idx="19683">
                  <c:v>77895.452439999994</c:v>
                </c:pt>
                <c:pt idx="19684">
                  <c:v>77895.305030000003</c:v>
                </c:pt>
                <c:pt idx="19685">
                  <c:v>77895.217950000006</c:v>
                </c:pt>
                <c:pt idx="19686">
                  <c:v>77895.054130000004</c:v>
                </c:pt>
                <c:pt idx="19687">
                  <c:v>77894.793680000002</c:v>
                </c:pt>
                <c:pt idx="19688">
                  <c:v>77894.768660000002</c:v>
                </c:pt>
                <c:pt idx="19689">
                  <c:v>77894.434559999994</c:v>
                </c:pt>
                <c:pt idx="19690">
                  <c:v>77894.212700000004</c:v>
                </c:pt>
                <c:pt idx="19691">
                  <c:v>77894.201239999995</c:v>
                </c:pt>
                <c:pt idx="19692">
                  <c:v>77893.836150000003</c:v>
                </c:pt>
                <c:pt idx="19693">
                  <c:v>77893.778000000006</c:v>
                </c:pt>
                <c:pt idx="19694">
                  <c:v>77893.728919999994</c:v>
                </c:pt>
                <c:pt idx="19695">
                  <c:v>77893.657949999993</c:v>
                </c:pt>
                <c:pt idx="19696">
                  <c:v>77893.601049999997</c:v>
                </c:pt>
                <c:pt idx="19697">
                  <c:v>77893.377210000006</c:v>
                </c:pt>
                <c:pt idx="19698">
                  <c:v>77893.332150000002</c:v>
                </c:pt>
                <c:pt idx="19699">
                  <c:v>77893.270770000003</c:v>
                </c:pt>
                <c:pt idx="19700">
                  <c:v>77893.137719999999</c:v>
                </c:pt>
                <c:pt idx="19701">
                  <c:v>77893.126730000004</c:v>
                </c:pt>
                <c:pt idx="19702">
                  <c:v>77893.001659999994</c:v>
                </c:pt>
                <c:pt idx="19703">
                  <c:v>77893.001489999995</c:v>
                </c:pt>
                <c:pt idx="19704">
                  <c:v>77892.732999999993</c:v>
                </c:pt>
                <c:pt idx="19705">
                  <c:v>77892.67512</c:v>
                </c:pt>
                <c:pt idx="19706">
                  <c:v>77892.664869999993</c:v>
                </c:pt>
                <c:pt idx="19707">
                  <c:v>77892.526159999994</c:v>
                </c:pt>
                <c:pt idx="19708">
                  <c:v>77892.497579999996</c:v>
                </c:pt>
                <c:pt idx="19709">
                  <c:v>77892.487410000002</c:v>
                </c:pt>
                <c:pt idx="19710">
                  <c:v>77892.373789999998</c:v>
                </c:pt>
                <c:pt idx="19711">
                  <c:v>77892.307960000006</c:v>
                </c:pt>
                <c:pt idx="19712">
                  <c:v>77892.288100000005</c:v>
                </c:pt>
                <c:pt idx="19713">
                  <c:v>77892.145499999999</c:v>
                </c:pt>
                <c:pt idx="19714">
                  <c:v>77892.055840000001</c:v>
                </c:pt>
                <c:pt idx="19715">
                  <c:v>77892.020640000002</c:v>
                </c:pt>
                <c:pt idx="19716">
                  <c:v>77891.979879999999</c:v>
                </c:pt>
                <c:pt idx="19717">
                  <c:v>77891.896330000003</c:v>
                </c:pt>
                <c:pt idx="19718">
                  <c:v>77891.631869999997</c:v>
                </c:pt>
                <c:pt idx="19719">
                  <c:v>77891.448380000002</c:v>
                </c:pt>
                <c:pt idx="19720">
                  <c:v>77891.341560000001</c:v>
                </c:pt>
                <c:pt idx="19721">
                  <c:v>77891.340719999993</c:v>
                </c:pt>
                <c:pt idx="19722">
                  <c:v>77891.269480000003</c:v>
                </c:pt>
                <c:pt idx="19723">
                  <c:v>77891.229550000004</c:v>
                </c:pt>
                <c:pt idx="19724">
                  <c:v>77891.172709999999</c:v>
                </c:pt>
                <c:pt idx="19725">
                  <c:v>77891.018639999995</c:v>
                </c:pt>
                <c:pt idx="19726">
                  <c:v>77890.961869999999</c:v>
                </c:pt>
                <c:pt idx="19727">
                  <c:v>77890.947960000005</c:v>
                </c:pt>
                <c:pt idx="19728">
                  <c:v>77890.92138</c:v>
                </c:pt>
                <c:pt idx="19729">
                  <c:v>77890.83988</c:v>
                </c:pt>
                <c:pt idx="19730">
                  <c:v>77890.686709999994</c:v>
                </c:pt>
                <c:pt idx="19731">
                  <c:v>77890.438559999995</c:v>
                </c:pt>
                <c:pt idx="19732">
                  <c:v>77890.409029999995</c:v>
                </c:pt>
                <c:pt idx="19733">
                  <c:v>77890.321110000004</c:v>
                </c:pt>
                <c:pt idx="19734">
                  <c:v>77890.258189999993</c:v>
                </c:pt>
                <c:pt idx="19735">
                  <c:v>77889.988859999998</c:v>
                </c:pt>
                <c:pt idx="19736">
                  <c:v>77889.941810000004</c:v>
                </c:pt>
                <c:pt idx="19737">
                  <c:v>77889.909839999993</c:v>
                </c:pt>
                <c:pt idx="19738">
                  <c:v>77889.866800000003</c:v>
                </c:pt>
                <c:pt idx="19739">
                  <c:v>77889.784020000006</c:v>
                </c:pt>
                <c:pt idx="19740">
                  <c:v>77889.754929999996</c:v>
                </c:pt>
                <c:pt idx="19741">
                  <c:v>77889.659809999997</c:v>
                </c:pt>
                <c:pt idx="19742">
                  <c:v>77889.652149999994</c:v>
                </c:pt>
                <c:pt idx="19743">
                  <c:v>77889.645090000005</c:v>
                </c:pt>
                <c:pt idx="19744">
                  <c:v>77889.507949999999</c:v>
                </c:pt>
                <c:pt idx="19745">
                  <c:v>77889.491869999998</c:v>
                </c:pt>
                <c:pt idx="19746">
                  <c:v>77889.332290000006</c:v>
                </c:pt>
                <c:pt idx="19747">
                  <c:v>77889.023700000005</c:v>
                </c:pt>
                <c:pt idx="19748">
                  <c:v>77888.976580000002</c:v>
                </c:pt>
                <c:pt idx="19749">
                  <c:v>77888.916240000006</c:v>
                </c:pt>
                <c:pt idx="19750">
                  <c:v>77888.808000000005</c:v>
                </c:pt>
                <c:pt idx="19751">
                  <c:v>77888.726710000003</c:v>
                </c:pt>
                <c:pt idx="19752">
                  <c:v>77888.720830000006</c:v>
                </c:pt>
                <c:pt idx="19753">
                  <c:v>77888.692020000002</c:v>
                </c:pt>
                <c:pt idx="19754">
                  <c:v>77888.634789999996</c:v>
                </c:pt>
                <c:pt idx="19755">
                  <c:v>77888.442039999994</c:v>
                </c:pt>
                <c:pt idx="19756">
                  <c:v>77888.259399999995</c:v>
                </c:pt>
                <c:pt idx="19757">
                  <c:v>77888.246750000006</c:v>
                </c:pt>
                <c:pt idx="19758">
                  <c:v>77888.234939999995</c:v>
                </c:pt>
                <c:pt idx="19759">
                  <c:v>77888.096120000002</c:v>
                </c:pt>
                <c:pt idx="19760">
                  <c:v>77888.07329</c:v>
                </c:pt>
                <c:pt idx="19761">
                  <c:v>77888.054950000005</c:v>
                </c:pt>
                <c:pt idx="19762">
                  <c:v>77887.972689999995</c:v>
                </c:pt>
                <c:pt idx="19763">
                  <c:v>77887.720539999995</c:v>
                </c:pt>
                <c:pt idx="19764">
                  <c:v>77887.563980000006</c:v>
                </c:pt>
                <c:pt idx="19765">
                  <c:v>77887.388699999996</c:v>
                </c:pt>
                <c:pt idx="19766">
                  <c:v>77887.335250000004</c:v>
                </c:pt>
                <c:pt idx="19767">
                  <c:v>77887.300529999993</c:v>
                </c:pt>
                <c:pt idx="19768">
                  <c:v>77887.26195</c:v>
                </c:pt>
                <c:pt idx="19769">
                  <c:v>77887.196150000003</c:v>
                </c:pt>
                <c:pt idx="19770">
                  <c:v>77887.176909999995</c:v>
                </c:pt>
                <c:pt idx="19771">
                  <c:v>77887.100569999995</c:v>
                </c:pt>
                <c:pt idx="19772">
                  <c:v>77887.04118</c:v>
                </c:pt>
                <c:pt idx="19773">
                  <c:v>77886.956189999997</c:v>
                </c:pt>
                <c:pt idx="19774">
                  <c:v>77886.95607</c:v>
                </c:pt>
                <c:pt idx="19775">
                  <c:v>77886.928580000007</c:v>
                </c:pt>
                <c:pt idx="19776">
                  <c:v>77886.858009999996</c:v>
                </c:pt>
                <c:pt idx="19777">
                  <c:v>77886.688939999993</c:v>
                </c:pt>
                <c:pt idx="19778">
                  <c:v>77886.616930000004</c:v>
                </c:pt>
                <c:pt idx="19779">
                  <c:v>77886.555510000006</c:v>
                </c:pt>
                <c:pt idx="19780">
                  <c:v>77886.494019999998</c:v>
                </c:pt>
                <c:pt idx="19781">
                  <c:v>77886.419030000005</c:v>
                </c:pt>
                <c:pt idx="19782">
                  <c:v>77886.285059999995</c:v>
                </c:pt>
                <c:pt idx="19783">
                  <c:v>77886.236929999999</c:v>
                </c:pt>
                <c:pt idx="19784">
                  <c:v>77886.216539999994</c:v>
                </c:pt>
                <c:pt idx="19785">
                  <c:v>77886.145780000006</c:v>
                </c:pt>
                <c:pt idx="19786">
                  <c:v>77886.133839999995</c:v>
                </c:pt>
                <c:pt idx="19787">
                  <c:v>77886.092199999999</c:v>
                </c:pt>
                <c:pt idx="19788">
                  <c:v>77886.068190000005</c:v>
                </c:pt>
                <c:pt idx="19789">
                  <c:v>77886.028649999993</c:v>
                </c:pt>
                <c:pt idx="19790">
                  <c:v>77885.974019999994</c:v>
                </c:pt>
                <c:pt idx="19791">
                  <c:v>77885.670740000001</c:v>
                </c:pt>
                <c:pt idx="19792">
                  <c:v>77885.418260000006</c:v>
                </c:pt>
                <c:pt idx="19793">
                  <c:v>77885.416490000003</c:v>
                </c:pt>
                <c:pt idx="19794">
                  <c:v>77885.4084</c:v>
                </c:pt>
                <c:pt idx="19795">
                  <c:v>77885.21256</c:v>
                </c:pt>
                <c:pt idx="19796">
                  <c:v>77885.021460000004</c:v>
                </c:pt>
                <c:pt idx="19797">
                  <c:v>77884.64933</c:v>
                </c:pt>
                <c:pt idx="19798">
                  <c:v>77884.646120000005</c:v>
                </c:pt>
                <c:pt idx="19799">
                  <c:v>77884.629079999999</c:v>
                </c:pt>
                <c:pt idx="19800">
                  <c:v>77884.61911</c:v>
                </c:pt>
                <c:pt idx="19801">
                  <c:v>77884.601110000003</c:v>
                </c:pt>
                <c:pt idx="19802">
                  <c:v>77884.572360000006</c:v>
                </c:pt>
                <c:pt idx="19803">
                  <c:v>77884.256559999994</c:v>
                </c:pt>
                <c:pt idx="19804">
                  <c:v>77884.065759999998</c:v>
                </c:pt>
                <c:pt idx="19805">
                  <c:v>77883.962469999999</c:v>
                </c:pt>
                <c:pt idx="19806">
                  <c:v>77883.878419999994</c:v>
                </c:pt>
                <c:pt idx="19807">
                  <c:v>77883.752120000005</c:v>
                </c:pt>
                <c:pt idx="19808">
                  <c:v>77883.721369999999</c:v>
                </c:pt>
                <c:pt idx="19809">
                  <c:v>77883.719339999996</c:v>
                </c:pt>
                <c:pt idx="19810">
                  <c:v>77883.418909999993</c:v>
                </c:pt>
                <c:pt idx="19811">
                  <c:v>77883.261769999997</c:v>
                </c:pt>
                <c:pt idx="19812">
                  <c:v>77882.698940000002</c:v>
                </c:pt>
                <c:pt idx="19813">
                  <c:v>77882.690749999994</c:v>
                </c:pt>
                <c:pt idx="19814">
                  <c:v>77882.685060000003</c:v>
                </c:pt>
                <c:pt idx="19815">
                  <c:v>77882.209990000003</c:v>
                </c:pt>
                <c:pt idx="19816">
                  <c:v>77882.143360000002</c:v>
                </c:pt>
                <c:pt idx="19817">
                  <c:v>77881.968120000005</c:v>
                </c:pt>
                <c:pt idx="19818">
                  <c:v>77881.688949999996</c:v>
                </c:pt>
                <c:pt idx="19819">
                  <c:v>77881.682579999993</c:v>
                </c:pt>
                <c:pt idx="19820">
                  <c:v>77881.580960000007</c:v>
                </c:pt>
                <c:pt idx="19821">
                  <c:v>77881.527090000003</c:v>
                </c:pt>
                <c:pt idx="19822">
                  <c:v>77881.444749999995</c:v>
                </c:pt>
                <c:pt idx="19823">
                  <c:v>77881.400150000001</c:v>
                </c:pt>
                <c:pt idx="19824">
                  <c:v>77881.213000000003</c:v>
                </c:pt>
                <c:pt idx="19825">
                  <c:v>77880.755269999994</c:v>
                </c:pt>
                <c:pt idx="19826">
                  <c:v>77880.553490000006</c:v>
                </c:pt>
                <c:pt idx="19827">
                  <c:v>77880.448050000006</c:v>
                </c:pt>
                <c:pt idx="19828">
                  <c:v>77880.328569999998</c:v>
                </c:pt>
                <c:pt idx="19829">
                  <c:v>77880.174199999994</c:v>
                </c:pt>
                <c:pt idx="19830">
                  <c:v>77880.016010000007</c:v>
                </c:pt>
                <c:pt idx="19831">
                  <c:v>77879.840049999999</c:v>
                </c:pt>
                <c:pt idx="19832">
                  <c:v>77879.780249999996</c:v>
                </c:pt>
                <c:pt idx="19833">
                  <c:v>77879.671799999996</c:v>
                </c:pt>
                <c:pt idx="19834">
                  <c:v>77879.567070000005</c:v>
                </c:pt>
                <c:pt idx="19835">
                  <c:v>77879.398700000005</c:v>
                </c:pt>
                <c:pt idx="19836">
                  <c:v>77879.332739999998</c:v>
                </c:pt>
                <c:pt idx="19837">
                  <c:v>77879.316770000005</c:v>
                </c:pt>
                <c:pt idx="19838">
                  <c:v>77879.300539999997</c:v>
                </c:pt>
                <c:pt idx="19839">
                  <c:v>77879.273579999994</c:v>
                </c:pt>
                <c:pt idx="19840">
                  <c:v>77879.150309999997</c:v>
                </c:pt>
                <c:pt idx="19841">
                  <c:v>77879.138779999994</c:v>
                </c:pt>
                <c:pt idx="19842">
                  <c:v>77879.057459999996</c:v>
                </c:pt>
                <c:pt idx="19843">
                  <c:v>77879.034050000002</c:v>
                </c:pt>
                <c:pt idx="19844">
                  <c:v>77878.999849999993</c:v>
                </c:pt>
                <c:pt idx="19845">
                  <c:v>77878.894719999997</c:v>
                </c:pt>
                <c:pt idx="19846">
                  <c:v>77878.765929999994</c:v>
                </c:pt>
                <c:pt idx="19847">
                  <c:v>77878.694929999998</c:v>
                </c:pt>
                <c:pt idx="19848">
                  <c:v>77878.607539999997</c:v>
                </c:pt>
                <c:pt idx="19849">
                  <c:v>77878.579519999999</c:v>
                </c:pt>
                <c:pt idx="19850">
                  <c:v>77878.57058</c:v>
                </c:pt>
                <c:pt idx="19851">
                  <c:v>77878.242530000003</c:v>
                </c:pt>
                <c:pt idx="19852">
                  <c:v>77878.080969999995</c:v>
                </c:pt>
                <c:pt idx="19853">
                  <c:v>77878.040470000007</c:v>
                </c:pt>
                <c:pt idx="19854">
                  <c:v>77878.007689999999</c:v>
                </c:pt>
                <c:pt idx="19855">
                  <c:v>77878.006869999997</c:v>
                </c:pt>
                <c:pt idx="19856">
                  <c:v>77877.933120000002</c:v>
                </c:pt>
                <c:pt idx="19857">
                  <c:v>77877.699940000006</c:v>
                </c:pt>
                <c:pt idx="19858">
                  <c:v>77877.522209999996</c:v>
                </c:pt>
                <c:pt idx="19859">
                  <c:v>77877.515960000004</c:v>
                </c:pt>
                <c:pt idx="19860">
                  <c:v>77877.4807</c:v>
                </c:pt>
                <c:pt idx="19861">
                  <c:v>77877.459489999994</c:v>
                </c:pt>
                <c:pt idx="19862">
                  <c:v>77877.266969999997</c:v>
                </c:pt>
                <c:pt idx="19863">
                  <c:v>77877.213759999999</c:v>
                </c:pt>
                <c:pt idx="19864">
                  <c:v>77877.176999999996</c:v>
                </c:pt>
                <c:pt idx="19865">
                  <c:v>77876.972659999999</c:v>
                </c:pt>
                <c:pt idx="19866">
                  <c:v>77876.933099999995</c:v>
                </c:pt>
                <c:pt idx="19867">
                  <c:v>77876.605639999994</c:v>
                </c:pt>
                <c:pt idx="19868">
                  <c:v>77876.489180000004</c:v>
                </c:pt>
                <c:pt idx="19869">
                  <c:v>77876.307780000003</c:v>
                </c:pt>
                <c:pt idx="19870">
                  <c:v>77876.166630000007</c:v>
                </c:pt>
                <c:pt idx="19871">
                  <c:v>77876.104680000004</c:v>
                </c:pt>
                <c:pt idx="19872">
                  <c:v>77875.941170000006</c:v>
                </c:pt>
                <c:pt idx="19873">
                  <c:v>77875.868359999993</c:v>
                </c:pt>
                <c:pt idx="19874">
                  <c:v>77875.832720000006</c:v>
                </c:pt>
                <c:pt idx="19875">
                  <c:v>77875.804569999993</c:v>
                </c:pt>
                <c:pt idx="19876">
                  <c:v>77875.421849999999</c:v>
                </c:pt>
                <c:pt idx="19877">
                  <c:v>77875.317639999994</c:v>
                </c:pt>
                <c:pt idx="19878">
                  <c:v>77875.304310000007</c:v>
                </c:pt>
                <c:pt idx="19879">
                  <c:v>77875.274290000001</c:v>
                </c:pt>
                <c:pt idx="19880">
                  <c:v>77875.122810000001</c:v>
                </c:pt>
                <c:pt idx="19881">
                  <c:v>77875.030639999997</c:v>
                </c:pt>
                <c:pt idx="19882">
                  <c:v>77874.998829999997</c:v>
                </c:pt>
                <c:pt idx="19883">
                  <c:v>77874.885150000002</c:v>
                </c:pt>
                <c:pt idx="19884">
                  <c:v>77874.857680000001</c:v>
                </c:pt>
                <c:pt idx="19885">
                  <c:v>77874.75864</c:v>
                </c:pt>
                <c:pt idx="19886">
                  <c:v>77874.70233</c:v>
                </c:pt>
                <c:pt idx="19887">
                  <c:v>77874.544429999994</c:v>
                </c:pt>
                <c:pt idx="19888">
                  <c:v>77874.495739999998</c:v>
                </c:pt>
                <c:pt idx="19889">
                  <c:v>77874.404630000005</c:v>
                </c:pt>
                <c:pt idx="19890">
                  <c:v>77874.340289999993</c:v>
                </c:pt>
                <c:pt idx="19891">
                  <c:v>77874.19038</c:v>
                </c:pt>
                <c:pt idx="19892">
                  <c:v>77874.100409999999</c:v>
                </c:pt>
                <c:pt idx="19893">
                  <c:v>77874.075389999998</c:v>
                </c:pt>
                <c:pt idx="19894">
                  <c:v>77874.046230000007</c:v>
                </c:pt>
                <c:pt idx="19895">
                  <c:v>77874.036389999994</c:v>
                </c:pt>
                <c:pt idx="19896">
                  <c:v>77873.840039999995</c:v>
                </c:pt>
                <c:pt idx="19897">
                  <c:v>77873.676720000003</c:v>
                </c:pt>
                <c:pt idx="19898">
                  <c:v>77873.66214</c:v>
                </c:pt>
                <c:pt idx="19899">
                  <c:v>77873.470209999999</c:v>
                </c:pt>
                <c:pt idx="19900">
                  <c:v>77873.450880000004</c:v>
                </c:pt>
                <c:pt idx="19901">
                  <c:v>77873.426959999997</c:v>
                </c:pt>
                <c:pt idx="19902">
                  <c:v>77873.41115</c:v>
                </c:pt>
                <c:pt idx="19903">
                  <c:v>77873.384300000005</c:v>
                </c:pt>
                <c:pt idx="19904">
                  <c:v>77873.356820000001</c:v>
                </c:pt>
                <c:pt idx="19905">
                  <c:v>77873.332779999997</c:v>
                </c:pt>
                <c:pt idx="19906">
                  <c:v>77873.272620000003</c:v>
                </c:pt>
                <c:pt idx="19907">
                  <c:v>77873.181930000006</c:v>
                </c:pt>
                <c:pt idx="19908">
                  <c:v>77873.165819999995</c:v>
                </c:pt>
                <c:pt idx="19909">
                  <c:v>77873.141910000006</c:v>
                </c:pt>
                <c:pt idx="19910">
                  <c:v>77872.760250000007</c:v>
                </c:pt>
                <c:pt idx="19911">
                  <c:v>77872.724910000004</c:v>
                </c:pt>
                <c:pt idx="19912">
                  <c:v>77872.540370000002</c:v>
                </c:pt>
                <c:pt idx="19913">
                  <c:v>77872.520489999995</c:v>
                </c:pt>
                <c:pt idx="19914">
                  <c:v>77872.507979999995</c:v>
                </c:pt>
                <c:pt idx="19915">
                  <c:v>77872.405180000002</c:v>
                </c:pt>
                <c:pt idx="19916">
                  <c:v>77872.207429999995</c:v>
                </c:pt>
                <c:pt idx="19917">
                  <c:v>77872.100080000004</c:v>
                </c:pt>
                <c:pt idx="19918">
                  <c:v>77871.98156</c:v>
                </c:pt>
                <c:pt idx="19919">
                  <c:v>77871.981530000005</c:v>
                </c:pt>
                <c:pt idx="19920">
                  <c:v>77871.876999999993</c:v>
                </c:pt>
                <c:pt idx="19921">
                  <c:v>77871.794339999993</c:v>
                </c:pt>
                <c:pt idx="19922">
                  <c:v>77871.674540000007</c:v>
                </c:pt>
                <c:pt idx="19923">
                  <c:v>77871.606520000001</c:v>
                </c:pt>
                <c:pt idx="19924">
                  <c:v>77871.097009999998</c:v>
                </c:pt>
                <c:pt idx="19925">
                  <c:v>77871.085200000001</c:v>
                </c:pt>
                <c:pt idx="19926">
                  <c:v>77871.057769999999</c:v>
                </c:pt>
                <c:pt idx="19927">
                  <c:v>77870.997669999997</c:v>
                </c:pt>
                <c:pt idx="19928">
                  <c:v>77870.949179999996</c:v>
                </c:pt>
                <c:pt idx="19929">
                  <c:v>77870.799180000002</c:v>
                </c:pt>
                <c:pt idx="19930">
                  <c:v>77870.736239999998</c:v>
                </c:pt>
                <c:pt idx="19931">
                  <c:v>77870.619139999995</c:v>
                </c:pt>
                <c:pt idx="19932">
                  <c:v>77870.535950000005</c:v>
                </c:pt>
                <c:pt idx="19933">
                  <c:v>77870.454559999998</c:v>
                </c:pt>
                <c:pt idx="19934">
                  <c:v>77870.335879999999</c:v>
                </c:pt>
                <c:pt idx="19935">
                  <c:v>77870.022830000002</c:v>
                </c:pt>
                <c:pt idx="19936">
                  <c:v>77869.947530000005</c:v>
                </c:pt>
                <c:pt idx="19937">
                  <c:v>77869.750440000003</c:v>
                </c:pt>
                <c:pt idx="19938">
                  <c:v>77869.375289999996</c:v>
                </c:pt>
                <c:pt idx="19939">
                  <c:v>77869.280350000001</c:v>
                </c:pt>
                <c:pt idx="19940">
                  <c:v>77869.177880000003</c:v>
                </c:pt>
                <c:pt idx="19941">
                  <c:v>77869.069789999994</c:v>
                </c:pt>
                <c:pt idx="19942">
                  <c:v>77869.060469999997</c:v>
                </c:pt>
                <c:pt idx="19943">
                  <c:v>77868.98702</c:v>
                </c:pt>
                <c:pt idx="19944">
                  <c:v>77868.958360000004</c:v>
                </c:pt>
                <c:pt idx="19945">
                  <c:v>77868.543669999999</c:v>
                </c:pt>
                <c:pt idx="19946">
                  <c:v>77868.125669999994</c:v>
                </c:pt>
                <c:pt idx="19947">
                  <c:v>77868.061220000003</c:v>
                </c:pt>
                <c:pt idx="19948">
                  <c:v>77868.022270000001</c:v>
                </c:pt>
                <c:pt idx="19949">
                  <c:v>77867.97726</c:v>
                </c:pt>
                <c:pt idx="19950">
                  <c:v>77867.896670000002</c:v>
                </c:pt>
                <c:pt idx="19951">
                  <c:v>77867.691019999998</c:v>
                </c:pt>
                <c:pt idx="19952">
                  <c:v>77867.562269999995</c:v>
                </c:pt>
                <c:pt idx="19953">
                  <c:v>77867.554059999995</c:v>
                </c:pt>
                <c:pt idx="19954">
                  <c:v>77867.379000000001</c:v>
                </c:pt>
                <c:pt idx="19955">
                  <c:v>77867.204729999998</c:v>
                </c:pt>
                <c:pt idx="19956">
                  <c:v>77867.187319999997</c:v>
                </c:pt>
                <c:pt idx="19957">
                  <c:v>77867.169269999999</c:v>
                </c:pt>
                <c:pt idx="19958">
                  <c:v>77867.133100000006</c:v>
                </c:pt>
                <c:pt idx="19959">
                  <c:v>77866.820449999999</c:v>
                </c:pt>
                <c:pt idx="19960">
                  <c:v>77866.814249999996</c:v>
                </c:pt>
                <c:pt idx="19961">
                  <c:v>77866.671929999997</c:v>
                </c:pt>
                <c:pt idx="19962">
                  <c:v>77866.611269999994</c:v>
                </c:pt>
                <c:pt idx="19963">
                  <c:v>77866.536630000002</c:v>
                </c:pt>
                <c:pt idx="19964">
                  <c:v>77866.508130000002</c:v>
                </c:pt>
                <c:pt idx="19965">
                  <c:v>77866.500769999999</c:v>
                </c:pt>
                <c:pt idx="19966">
                  <c:v>77866.205830000006</c:v>
                </c:pt>
                <c:pt idx="19967">
                  <c:v>77866.170400000003</c:v>
                </c:pt>
                <c:pt idx="19968">
                  <c:v>77866.153789999997</c:v>
                </c:pt>
                <c:pt idx="19969">
                  <c:v>77866.140899999999</c:v>
                </c:pt>
                <c:pt idx="19970">
                  <c:v>77866.108349999995</c:v>
                </c:pt>
                <c:pt idx="19971">
                  <c:v>77866.013649999994</c:v>
                </c:pt>
                <c:pt idx="19972">
                  <c:v>77865.878089999998</c:v>
                </c:pt>
                <c:pt idx="19973">
                  <c:v>77865.583939999997</c:v>
                </c:pt>
                <c:pt idx="19974">
                  <c:v>77865.481140000004</c:v>
                </c:pt>
                <c:pt idx="19975">
                  <c:v>77865.413180000003</c:v>
                </c:pt>
                <c:pt idx="19976">
                  <c:v>77865.398289999997</c:v>
                </c:pt>
                <c:pt idx="19977">
                  <c:v>77865.248739999995</c:v>
                </c:pt>
                <c:pt idx="19978">
                  <c:v>77864.991219999996</c:v>
                </c:pt>
                <c:pt idx="19979">
                  <c:v>77864.962169999999</c:v>
                </c:pt>
                <c:pt idx="19980">
                  <c:v>77864.765360000005</c:v>
                </c:pt>
                <c:pt idx="19981">
                  <c:v>77864.640239999993</c:v>
                </c:pt>
                <c:pt idx="19982">
                  <c:v>77864.591889999996</c:v>
                </c:pt>
                <c:pt idx="19983">
                  <c:v>77864.523090000002</c:v>
                </c:pt>
                <c:pt idx="19984">
                  <c:v>77864.445269999997</c:v>
                </c:pt>
                <c:pt idx="19985">
                  <c:v>77864.427769999995</c:v>
                </c:pt>
                <c:pt idx="19986">
                  <c:v>77864.341239999994</c:v>
                </c:pt>
                <c:pt idx="19987">
                  <c:v>77864.334870000006</c:v>
                </c:pt>
                <c:pt idx="19988">
                  <c:v>77864.326459999997</c:v>
                </c:pt>
                <c:pt idx="19989">
                  <c:v>77864.304220000005</c:v>
                </c:pt>
                <c:pt idx="19990">
                  <c:v>77864.005590000001</c:v>
                </c:pt>
                <c:pt idx="19991">
                  <c:v>77863.93363</c:v>
                </c:pt>
                <c:pt idx="19992">
                  <c:v>77863.879799999995</c:v>
                </c:pt>
                <c:pt idx="19993">
                  <c:v>77863.800480000005</c:v>
                </c:pt>
                <c:pt idx="19994">
                  <c:v>77863.682860000001</c:v>
                </c:pt>
                <c:pt idx="19995">
                  <c:v>77863.665720000005</c:v>
                </c:pt>
                <c:pt idx="19996">
                  <c:v>77863.664810000002</c:v>
                </c:pt>
                <c:pt idx="19997">
                  <c:v>77863.65135</c:v>
                </c:pt>
                <c:pt idx="19998">
                  <c:v>77863.592009999993</c:v>
                </c:pt>
                <c:pt idx="19999">
                  <c:v>77863.469519999999</c:v>
                </c:pt>
                <c:pt idx="20000">
                  <c:v>77863.463900000002</c:v>
                </c:pt>
                <c:pt idx="20001">
                  <c:v>77863.410319999995</c:v>
                </c:pt>
                <c:pt idx="20002">
                  <c:v>77863.281820000004</c:v>
                </c:pt>
                <c:pt idx="20003">
                  <c:v>77863.166110000006</c:v>
                </c:pt>
                <c:pt idx="20004">
                  <c:v>77863.048880000002</c:v>
                </c:pt>
                <c:pt idx="20005">
                  <c:v>77862.951560000001</c:v>
                </c:pt>
                <c:pt idx="20006">
                  <c:v>77862.906529999993</c:v>
                </c:pt>
                <c:pt idx="20007">
                  <c:v>77862.735209999999</c:v>
                </c:pt>
                <c:pt idx="20008">
                  <c:v>77862.494070000001</c:v>
                </c:pt>
                <c:pt idx="20009">
                  <c:v>77862.464989999993</c:v>
                </c:pt>
                <c:pt idx="20010">
                  <c:v>77862.460760000002</c:v>
                </c:pt>
                <c:pt idx="20011">
                  <c:v>77862.435169999997</c:v>
                </c:pt>
                <c:pt idx="20012">
                  <c:v>77862.260469999994</c:v>
                </c:pt>
                <c:pt idx="20013">
                  <c:v>77862.187210000004</c:v>
                </c:pt>
                <c:pt idx="20014">
                  <c:v>77862.058739999993</c:v>
                </c:pt>
                <c:pt idx="20015">
                  <c:v>77862.031099999993</c:v>
                </c:pt>
                <c:pt idx="20016">
                  <c:v>77861.797120000003</c:v>
                </c:pt>
                <c:pt idx="20017">
                  <c:v>77861.648329999996</c:v>
                </c:pt>
                <c:pt idx="20018">
                  <c:v>77861.549589999995</c:v>
                </c:pt>
                <c:pt idx="20019">
                  <c:v>77861.545970000006</c:v>
                </c:pt>
                <c:pt idx="20020">
                  <c:v>77861.525380000006</c:v>
                </c:pt>
                <c:pt idx="20021">
                  <c:v>77861.24768</c:v>
                </c:pt>
                <c:pt idx="20022">
                  <c:v>77861.106719999996</c:v>
                </c:pt>
                <c:pt idx="20023">
                  <c:v>77861.039810000002</c:v>
                </c:pt>
                <c:pt idx="20024">
                  <c:v>77860.793590000001</c:v>
                </c:pt>
                <c:pt idx="20025">
                  <c:v>77860.71918</c:v>
                </c:pt>
                <c:pt idx="20026">
                  <c:v>77860.649319999997</c:v>
                </c:pt>
                <c:pt idx="20027">
                  <c:v>77860.604319999999</c:v>
                </c:pt>
                <c:pt idx="20028">
                  <c:v>77860.531929999997</c:v>
                </c:pt>
                <c:pt idx="20029">
                  <c:v>77860.478889999999</c:v>
                </c:pt>
                <c:pt idx="20030">
                  <c:v>77860.474780000004</c:v>
                </c:pt>
                <c:pt idx="20031">
                  <c:v>77860.398570000005</c:v>
                </c:pt>
                <c:pt idx="20032">
                  <c:v>77860.307019999993</c:v>
                </c:pt>
                <c:pt idx="20033">
                  <c:v>77860.292589999997</c:v>
                </c:pt>
                <c:pt idx="20034">
                  <c:v>77860.290640000007</c:v>
                </c:pt>
                <c:pt idx="20035">
                  <c:v>77860.161699999997</c:v>
                </c:pt>
                <c:pt idx="20036">
                  <c:v>77860.158209999994</c:v>
                </c:pt>
                <c:pt idx="20037">
                  <c:v>77860.018599999996</c:v>
                </c:pt>
                <c:pt idx="20038">
                  <c:v>77859.879010000004</c:v>
                </c:pt>
                <c:pt idx="20039">
                  <c:v>77859.850279999999</c:v>
                </c:pt>
                <c:pt idx="20040">
                  <c:v>77859.792669999995</c:v>
                </c:pt>
                <c:pt idx="20041">
                  <c:v>77859.540729999993</c:v>
                </c:pt>
                <c:pt idx="20042">
                  <c:v>77858.674249999996</c:v>
                </c:pt>
                <c:pt idx="20043">
                  <c:v>77858.608009999996</c:v>
                </c:pt>
                <c:pt idx="20044">
                  <c:v>77858.578880000001</c:v>
                </c:pt>
                <c:pt idx="20045">
                  <c:v>77858.562479999993</c:v>
                </c:pt>
                <c:pt idx="20046">
                  <c:v>77858.476710000003</c:v>
                </c:pt>
                <c:pt idx="20047">
                  <c:v>77858.466790000006</c:v>
                </c:pt>
                <c:pt idx="20048">
                  <c:v>77858.431660000002</c:v>
                </c:pt>
                <c:pt idx="20049">
                  <c:v>77857.664210000003</c:v>
                </c:pt>
                <c:pt idx="20050">
                  <c:v>77857.433260000005</c:v>
                </c:pt>
                <c:pt idx="20051">
                  <c:v>77857.280580000006</c:v>
                </c:pt>
                <c:pt idx="20052">
                  <c:v>77857.214309999996</c:v>
                </c:pt>
                <c:pt idx="20053">
                  <c:v>77857.186610000004</c:v>
                </c:pt>
                <c:pt idx="20054">
                  <c:v>77856.971340000004</c:v>
                </c:pt>
                <c:pt idx="20055">
                  <c:v>77856.903529999996</c:v>
                </c:pt>
                <c:pt idx="20056">
                  <c:v>77856.730989999996</c:v>
                </c:pt>
                <c:pt idx="20057">
                  <c:v>77856.445540000001</c:v>
                </c:pt>
                <c:pt idx="20058">
                  <c:v>77856.388120000003</c:v>
                </c:pt>
                <c:pt idx="20059">
                  <c:v>77856.368690000003</c:v>
                </c:pt>
                <c:pt idx="20060">
                  <c:v>77856.356639999998</c:v>
                </c:pt>
                <c:pt idx="20061">
                  <c:v>77856.318799999994</c:v>
                </c:pt>
                <c:pt idx="20062">
                  <c:v>77856.279819999996</c:v>
                </c:pt>
                <c:pt idx="20063">
                  <c:v>77856.247789999994</c:v>
                </c:pt>
                <c:pt idx="20064">
                  <c:v>77856.097599999994</c:v>
                </c:pt>
                <c:pt idx="20065">
                  <c:v>77856.05803</c:v>
                </c:pt>
                <c:pt idx="20066">
                  <c:v>77856.036670000001</c:v>
                </c:pt>
                <c:pt idx="20067">
                  <c:v>77855.958490000005</c:v>
                </c:pt>
                <c:pt idx="20068">
                  <c:v>77855.794439999998</c:v>
                </c:pt>
                <c:pt idx="20069">
                  <c:v>77855.387340000001</c:v>
                </c:pt>
                <c:pt idx="20070">
                  <c:v>77855.278909999994</c:v>
                </c:pt>
                <c:pt idx="20071">
                  <c:v>77855.220910000004</c:v>
                </c:pt>
                <c:pt idx="20072">
                  <c:v>77855.117499999993</c:v>
                </c:pt>
                <c:pt idx="20073">
                  <c:v>77855.097250000006</c:v>
                </c:pt>
                <c:pt idx="20074">
                  <c:v>77855.081390000007</c:v>
                </c:pt>
                <c:pt idx="20075">
                  <c:v>77855.073350000006</c:v>
                </c:pt>
                <c:pt idx="20076">
                  <c:v>77855.028900000005</c:v>
                </c:pt>
                <c:pt idx="20077">
                  <c:v>77855.006280000001</c:v>
                </c:pt>
                <c:pt idx="20078">
                  <c:v>77855.006280000001</c:v>
                </c:pt>
                <c:pt idx="20079">
                  <c:v>77854.812090000007</c:v>
                </c:pt>
                <c:pt idx="20080">
                  <c:v>77854.65539</c:v>
                </c:pt>
                <c:pt idx="20081">
                  <c:v>77854.529299999995</c:v>
                </c:pt>
                <c:pt idx="20082">
                  <c:v>77854.416129999998</c:v>
                </c:pt>
                <c:pt idx="20083">
                  <c:v>77854.358699999997</c:v>
                </c:pt>
                <c:pt idx="20084">
                  <c:v>77854.312619999997</c:v>
                </c:pt>
                <c:pt idx="20085">
                  <c:v>77854.239449999994</c:v>
                </c:pt>
                <c:pt idx="20086">
                  <c:v>77854.213520000005</c:v>
                </c:pt>
                <c:pt idx="20087">
                  <c:v>77854.136549999996</c:v>
                </c:pt>
                <c:pt idx="20088">
                  <c:v>77854.094570000001</c:v>
                </c:pt>
                <c:pt idx="20089">
                  <c:v>77854.05042</c:v>
                </c:pt>
                <c:pt idx="20090">
                  <c:v>77853.934460000004</c:v>
                </c:pt>
                <c:pt idx="20091">
                  <c:v>77853.863310000001</c:v>
                </c:pt>
                <c:pt idx="20092">
                  <c:v>77853.64529</c:v>
                </c:pt>
                <c:pt idx="20093">
                  <c:v>77853.557830000005</c:v>
                </c:pt>
                <c:pt idx="20094">
                  <c:v>77853.509279999998</c:v>
                </c:pt>
                <c:pt idx="20095">
                  <c:v>77853.378670000006</c:v>
                </c:pt>
                <c:pt idx="20096">
                  <c:v>77853.154800000004</c:v>
                </c:pt>
                <c:pt idx="20097">
                  <c:v>77853.043260000006</c:v>
                </c:pt>
                <c:pt idx="20098">
                  <c:v>77853.035550000001</c:v>
                </c:pt>
                <c:pt idx="20099">
                  <c:v>77853.016879999996</c:v>
                </c:pt>
                <c:pt idx="20100">
                  <c:v>77852.985920000006</c:v>
                </c:pt>
                <c:pt idx="20101">
                  <c:v>77852.984930000006</c:v>
                </c:pt>
                <c:pt idx="20102">
                  <c:v>77852.777950000003</c:v>
                </c:pt>
                <c:pt idx="20103">
                  <c:v>77852.742960000003</c:v>
                </c:pt>
                <c:pt idx="20104">
                  <c:v>77852.72176</c:v>
                </c:pt>
                <c:pt idx="20105">
                  <c:v>77852.661139999997</c:v>
                </c:pt>
                <c:pt idx="20106">
                  <c:v>77852.531659999993</c:v>
                </c:pt>
                <c:pt idx="20107">
                  <c:v>77852.257429999998</c:v>
                </c:pt>
                <c:pt idx="20108">
                  <c:v>77852.083910000001</c:v>
                </c:pt>
                <c:pt idx="20109">
                  <c:v>77851.708899999998</c:v>
                </c:pt>
                <c:pt idx="20110">
                  <c:v>77851.691760000002</c:v>
                </c:pt>
                <c:pt idx="20111">
                  <c:v>77851.669529999999</c:v>
                </c:pt>
                <c:pt idx="20112">
                  <c:v>77851.652260000003</c:v>
                </c:pt>
                <c:pt idx="20113">
                  <c:v>77851.580900000001</c:v>
                </c:pt>
                <c:pt idx="20114">
                  <c:v>77851.504440000004</c:v>
                </c:pt>
                <c:pt idx="20115">
                  <c:v>77850.967439999993</c:v>
                </c:pt>
                <c:pt idx="20116">
                  <c:v>77850.886910000001</c:v>
                </c:pt>
                <c:pt idx="20117">
                  <c:v>77850.839179999995</c:v>
                </c:pt>
                <c:pt idx="20118">
                  <c:v>77850.607709999997</c:v>
                </c:pt>
                <c:pt idx="20119">
                  <c:v>77850.583929999993</c:v>
                </c:pt>
                <c:pt idx="20120">
                  <c:v>77850.507469999997</c:v>
                </c:pt>
                <c:pt idx="20121">
                  <c:v>77850.406520000004</c:v>
                </c:pt>
                <c:pt idx="20122">
                  <c:v>77850.07574</c:v>
                </c:pt>
                <c:pt idx="20123">
                  <c:v>77850.004019999993</c:v>
                </c:pt>
                <c:pt idx="20124">
                  <c:v>77849.978010000006</c:v>
                </c:pt>
                <c:pt idx="20125">
                  <c:v>77849.87947</c:v>
                </c:pt>
                <c:pt idx="20126">
                  <c:v>77849.853990000003</c:v>
                </c:pt>
                <c:pt idx="20127">
                  <c:v>77849.793290000001</c:v>
                </c:pt>
                <c:pt idx="20128">
                  <c:v>77849.613029999993</c:v>
                </c:pt>
                <c:pt idx="20129">
                  <c:v>77849.391239999997</c:v>
                </c:pt>
                <c:pt idx="20130">
                  <c:v>77849.358219999995</c:v>
                </c:pt>
                <c:pt idx="20131">
                  <c:v>77849.326019999993</c:v>
                </c:pt>
                <c:pt idx="20132">
                  <c:v>77849.271240000002</c:v>
                </c:pt>
                <c:pt idx="20133">
                  <c:v>77849.090970000005</c:v>
                </c:pt>
                <c:pt idx="20134">
                  <c:v>77849.049159999995</c:v>
                </c:pt>
                <c:pt idx="20135">
                  <c:v>77849.009760000001</c:v>
                </c:pt>
                <c:pt idx="20136">
                  <c:v>77848.840979999994</c:v>
                </c:pt>
                <c:pt idx="20137">
                  <c:v>77848.694399999993</c:v>
                </c:pt>
                <c:pt idx="20138">
                  <c:v>77848.521410000001</c:v>
                </c:pt>
                <c:pt idx="20139">
                  <c:v>77848.459459999998</c:v>
                </c:pt>
                <c:pt idx="20140">
                  <c:v>77848.440010000006</c:v>
                </c:pt>
                <c:pt idx="20141">
                  <c:v>77848.424180000002</c:v>
                </c:pt>
                <c:pt idx="20142">
                  <c:v>77848.367240000007</c:v>
                </c:pt>
                <c:pt idx="20143">
                  <c:v>77848.356400000004</c:v>
                </c:pt>
                <c:pt idx="20144">
                  <c:v>77848.333639999997</c:v>
                </c:pt>
                <c:pt idx="20145">
                  <c:v>77848.277279999995</c:v>
                </c:pt>
                <c:pt idx="20146">
                  <c:v>77848.091490000006</c:v>
                </c:pt>
                <c:pt idx="20147">
                  <c:v>77848.083400000003</c:v>
                </c:pt>
                <c:pt idx="20148">
                  <c:v>77848.078980000006</c:v>
                </c:pt>
                <c:pt idx="20149">
                  <c:v>77847.90105</c:v>
                </c:pt>
                <c:pt idx="20150">
                  <c:v>77847.795370000007</c:v>
                </c:pt>
                <c:pt idx="20151">
                  <c:v>77847.744619999998</c:v>
                </c:pt>
                <c:pt idx="20152">
                  <c:v>77847.408330000006</c:v>
                </c:pt>
                <c:pt idx="20153">
                  <c:v>77847.361420000001</c:v>
                </c:pt>
                <c:pt idx="20154">
                  <c:v>77847.301229999997</c:v>
                </c:pt>
                <c:pt idx="20155">
                  <c:v>77847.160680000001</c:v>
                </c:pt>
                <c:pt idx="20156">
                  <c:v>77847.125920000006</c:v>
                </c:pt>
                <c:pt idx="20157">
                  <c:v>77847.109169999996</c:v>
                </c:pt>
                <c:pt idx="20158">
                  <c:v>77846.961590000006</c:v>
                </c:pt>
                <c:pt idx="20159">
                  <c:v>77846.788960000005</c:v>
                </c:pt>
                <c:pt idx="20160">
                  <c:v>77846.651679999995</c:v>
                </c:pt>
                <c:pt idx="20161">
                  <c:v>77846.424310000002</c:v>
                </c:pt>
                <c:pt idx="20162">
                  <c:v>77846.392330000002</c:v>
                </c:pt>
                <c:pt idx="20163">
                  <c:v>77846.268299999996</c:v>
                </c:pt>
                <c:pt idx="20164">
                  <c:v>77846.18432</c:v>
                </c:pt>
                <c:pt idx="20165">
                  <c:v>77846.111709999997</c:v>
                </c:pt>
                <c:pt idx="20166">
                  <c:v>77845.947419999997</c:v>
                </c:pt>
                <c:pt idx="20167">
                  <c:v>77845.937030000001</c:v>
                </c:pt>
                <c:pt idx="20168">
                  <c:v>77845.931779999999</c:v>
                </c:pt>
                <c:pt idx="20169">
                  <c:v>77845.78284</c:v>
                </c:pt>
                <c:pt idx="20170">
                  <c:v>77845.720749999993</c:v>
                </c:pt>
                <c:pt idx="20171">
                  <c:v>77845.718389999995</c:v>
                </c:pt>
                <c:pt idx="20172">
                  <c:v>77845.709969999996</c:v>
                </c:pt>
                <c:pt idx="20173">
                  <c:v>77845.448940000002</c:v>
                </c:pt>
                <c:pt idx="20174">
                  <c:v>77845.056320000003</c:v>
                </c:pt>
                <c:pt idx="20175">
                  <c:v>77845.034669999994</c:v>
                </c:pt>
                <c:pt idx="20176">
                  <c:v>77845.020350000006</c:v>
                </c:pt>
                <c:pt idx="20177">
                  <c:v>77845.003559999997</c:v>
                </c:pt>
                <c:pt idx="20178">
                  <c:v>77844.992800000007</c:v>
                </c:pt>
                <c:pt idx="20179">
                  <c:v>77844.852939999997</c:v>
                </c:pt>
                <c:pt idx="20180">
                  <c:v>77844.699630000003</c:v>
                </c:pt>
                <c:pt idx="20181">
                  <c:v>77844.50344</c:v>
                </c:pt>
                <c:pt idx="20182">
                  <c:v>77844.485509999999</c:v>
                </c:pt>
                <c:pt idx="20183">
                  <c:v>77844.415999999997</c:v>
                </c:pt>
                <c:pt idx="20184">
                  <c:v>77844.375589999996</c:v>
                </c:pt>
                <c:pt idx="20185">
                  <c:v>77844.360430000001</c:v>
                </c:pt>
                <c:pt idx="20186">
                  <c:v>77844.161930000002</c:v>
                </c:pt>
                <c:pt idx="20187">
                  <c:v>77844.146510000006</c:v>
                </c:pt>
                <c:pt idx="20188">
                  <c:v>77843.986439999993</c:v>
                </c:pt>
                <c:pt idx="20189">
                  <c:v>77843.904330000005</c:v>
                </c:pt>
                <c:pt idx="20190">
                  <c:v>77843.901549999995</c:v>
                </c:pt>
                <c:pt idx="20191">
                  <c:v>77843.900009999998</c:v>
                </c:pt>
                <c:pt idx="20192">
                  <c:v>77843.771869999997</c:v>
                </c:pt>
                <c:pt idx="20193">
                  <c:v>77843.761629999994</c:v>
                </c:pt>
                <c:pt idx="20194">
                  <c:v>77843.648140000005</c:v>
                </c:pt>
                <c:pt idx="20195">
                  <c:v>77843.624330000006</c:v>
                </c:pt>
                <c:pt idx="20196">
                  <c:v>77843.618610000005</c:v>
                </c:pt>
                <c:pt idx="20197">
                  <c:v>77843.473010000002</c:v>
                </c:pt>
                <c:pt idx="20198">
                  <c:v>77843.258530000006</c:v>
                </c:pt>
                <c:pt idx="20199">
                  <c:v>77843.089739999996</c:v>
                </c:pt>
                <c:pt idx="20200">
                  <c:v>77843.082800000004</c:v>
                </c:pt>
                <c:pt idx="20201">
                  <c:v>77843.023319999993</c:v>
                </c:pt>
                <c:pt idx="20202">
                  <c:v>77842.933499999999</c:v>
                </c:pt>
                <c:pt idx="20203">
                  <c:v>77842.926720000003</c:v>
                </c:pt>
                <c:pt idx="20204">
                  <c:v>77842.924979999996</c:v>
                </c:pt>
                <c:pt idx="20205">
                  <c:v>77842.818159999995</c:v>
                </c:pt>
                <c:pt idx="20206">
                  <c:v>77842.719989999998</c:v>
                </c:pt>
                <c:pt idx="20207">
                  <c:v>77842.669439999998</c:v>
                </c:pt>
                <c:pt idx="20208">
                  <c:v>77842.571769999995</c:v>
                </c:pt>
                <c:pt idx="20209">
                  <c:v>77842.554860000004</c:v>
                </c:pt>
                <c:pt idx="20210">
                  <c:v>77842.452520000006</c:v>
                </c:pt>
                <c:pt idx="20211">
                  <c:v>77842.364180000004</c:v>
                </c:pt>
                <c:pt idx="20212">
                  <c:v>77842.307350000003</c:v>
                </c:pt>
                <c:pt idx="20213">
                  <c:v>77842.198180000007</c:v>
                </c:pt>
                <c:pt idx="20214">
                  <c:v>77842.195850000004</c:v>
                </c:pt>
                <c:pt idx="20215">
                  <c:v>77842.184030000004</c:v>
                </c:pt>
                <c:pt idx="20216">
                  <c:v>77842.026670000007</c:v>
                </c:pt>
                <c:pt idx="20217">
                  <c:v>77841.997749999995</c:v>
                </c:pt>
                <c:pt idx="20218">
                  <c:v>77841.978579999995</c:v>
                </c:pt>
                <c:pt idx="20219">
                  <c:v>77841.849359999993</c:v>
                </c:pt>
                <c:pt idx="20220">
                  <c:v>77841.797229999996</c:v>
                </c:pt>
                <c:pt idx="20221">
                  <c:v>77841.712499999994</c:v>
                </c:pt>
                <c:pt idx="20222">
                  <c:v>77841.649780000007</c:v>
                </c:pt>
                <c:pt idx="20223">
                  <c:v>77841.540359999999</c:v>
                </c:pt>
                <c:pt idx="20224">
                  <c:v>77841.478000000003</c:v>
                </c:pt>
                <c:pt idx="20225">
                  <c:v>77841.305729999993</c:v>
                </c:pt>
                <c:pt idx="20226">
                  <c:v>77841.144560000001</c:v>
                </c:pt>
                <c:pt idx="20227">
                  <c:v>77841.081319999998</c:v>
                </c:pt>
                <c:pt idx="20228">
                  <c:v>77841.062030000001</c:v>
                </c:pt>
                <c:pt idx="20229">
                  <c:v>77841.054459999999</c:v>
                </c:pt>
                <c:pt idx="20230">
                  <c:v>77841.010509999993</c:v>
                </c:pt>
                <c:pt idx="20231">
                  <c:v>77840.934410000002</c:v>
                </c:pt>
                <c:pt idx="20232">
                  <c:v>77840.85037</c:v>
                </c:pt>
                <c:pt idx="20233">
                  <c:v>77840.81263</c:v>
                </c:pt>
                <c:pt idx="20234">
                  <c:v>77840.795480000001</c:v>
                </c:pt>
                <c:pt idx="20235">
                  <c:v>77840.723620000004</c:v>
                </c:pt>
                <c:pt idx="20236">
                  <c:v>77840.684460000004</c:v>
                </c:pt>
                <c:pt idx="20237">
                  <c:v>77840.600120000003</c:v>
                </c:pt>
                <c:pt idx="20238">
                  <c:v>77840.518349999998</c:v>
                </c:pt>
                <c:pt idx="20239">
                  <c:v>77840.468859999994</c:v>
                </c:pt>
                <c:pt idx="20240">
                  <c:v>77840.138829999996</c:v>
                </c:pt>
                <c:pt idx="20241">
                  <c:v>77839.817649999997</c:v>
                </c:pt>
                <c:pt idx="20242">
                  <c:v>77839.776700000002</c:v>
                </c:pt>
                <c:pt idx="20243">
                  <c:v>77839.449510000006</c:v>
                </c:pt>
                <c:pt idx="20244">
                  <c:v>77839.383719999998</c:v>
                </c:pt>
                <c:pt idx="20245">
                  <c:v>77839.379990000001</c:v>
                </c:pt>
                <c:pt idx="20246">
                  <c:v>77839.377330000003</c:v>
                </c:pt>
                <c:pt idx="20247">
                  <c:v>77838.923160000006</c:v>
                </c:pt>
                <c:pt idx="20248">
                  <c:v>77838.899460000001</c:v>
                </c:pt>
                <c:pt idx="20249">
                  <c:v>77838.898650000003</c:v>
                </c:pt>
                <c:pt idx="20250">
                  <c:v>77838.876099999994</c:v>
                </c:pt>
                <c:pt idx="20251">
                  <c:v>77838.709270000007</c:v>
                </c:pt>
                <c:pt idx="20252">
                  <c:v>77838.612229999999</c:v>
                </c:pt>
                <c:pt idx="20253">
                  <c:v>77838.489950000003</c:v>
                </c:pt>
                <c:pt idx="20254">
                  <c:v>77838.461139999999</c:v>
                </c:pt>
                <c:pt idx="20255">
                  <c:v>77838.352379999997</c:v>
                </c:pt>
                <c:pt idx="20256">
                  <c:v>77838.337209999998</c:v>
                </c:pt>
                <c:pt idx="20257">
                  <c:v>77838.327040000004</c:v>
                </c:pt>
                <c:pt idx="20258">
                  <c:v>77838.202770000004</c:v>
                </c:pt>
                <c:pt idx="20259">
                  <c:v>77838.173569999999</c:v>
                </c:pt>
                <c:pt idx="20260">
                  <c:v>77838.074609999996</c:v>
                </c:pt>
                <c:pt idx="20261">
                  <c:v>77837.744000000006</c:v>
                </c:pt>
                <c:pt idx="20262">
                  <c:v>77837.733189999999</c:v>
                </c:pt>
                <c:pt idx="20263">
                  <c:v>77837.33653</c:v>
                </c:pt>
                <c:pt idx="20264">
                  <c:v>77837.298620000001</c:v>
                </c:pt>
                <c:pt idx="20265">
                  <c:v>77837.024959999995</c:v>
                </c:pt>
                <c:pt idx="20266">
                  <c:v>77837.007389999999</c:v>
                </c:pt>
                <c:pt idx="20267">
                  <c:v>77836.98126</c:v>
                </c:pt>
                <c:pt idx="20268">
                  <c:v>77836.88278</c:v>
                </c:pt>
                <c:pt idx="20269">
                  <c:v>77836.877710000001</c:v>
                </c:pt>
                <c:pt idx="20270">
                  <c:v>77836.832989999995</c:v>
                </c:pt>
                <c:pt idx="20271">
                  <c:v>77836.640629999994</c:v>
                </c:pt>
                <c:pt idx="20272">
                  <c:v>77836.589980000004</c:v>
                </c:pt>
                <c:pt idx="20273">
                  <c:v>77836.521529999998</c:v>
                </c:pt>
                <c:pt idx="20274">
                  <c:v>77836.384560000006</c:v>
                </c:pt>
                <c:pt idx="20275">
                  <c:v>77836.372789999994</c:v>
                </c:pt>
                <c:pt idx="20276">
                  <c:v>77836.352450000006</c:v>
                </c:pt>
                <c:pt idx="20277">
                  <c:v>77836.184269999998</c:v>
                </c:pt>
                <c:pt idx="20278">
                  <c:v>77836.126199999999</c:v>
                </c:pt>
                <c:pt idx="20279">
                  <c:v>77836.06684</c:v>
                </c:pt>
                <c:pt idx="20280">
                  <c:v>77836.051160000003</c:v>
                </c:pt>
                <c:pt idx="20281">
                  <c:v>77835.990290000002</c:v>
                </c:pt>
                <c:pt idx="20282">
                  <c:v>77835.980070000005</c:v>
                </c:pt>
                <c:pt idx="20283">
                  <c:v>77835.947379999998</c:v>
                </c:pt>
                <c:pt idx="20284">
                  <c:v>77835.936499999996</c:v>
                </c:pt>
                <c:pt idx="20285">
                  <c:v>77835.875029999996</c:v>
                </c:pt>
                <c:pt idx="20286">
                  <c:v>77835.698869999993</c:v>
                </c:pt>
                <c:pt idx="20287">
                  <c:v>77835.637090000004</c:v>
                </c:pt>
                <c:pt idx="20288">
                  <c:v>77835.565229999993</c:v>
                </c:pt>
                <c:pt idx="20289">
                  <c:v>77835.475269999995</c:v>
                </c:pt>
                <c:pt idx="20290">
                  <c:v>77835.43677</c:v>
                </c:pt>
                <c:pt idx="20291">
                  <c:v>77835.331149999998</c:v>
                </c:pt>
                <c:pt idx="20292">
                  <c:v>77835.266300000003</c:v>
                </c:pt>
                <c:pt idx="20293">
                  <c:v>77835.047040000005</c:v>
                </c:pt>
                <c:pt idx="20294">
                  <c:v>77835.032510000005</c:v>
                </c:pt>
                <c:pt idx="20295">
                  <c:v>77835.02145</c:v>
                </c:pt>
                <c:pt idx="20296">
                  <c:v>77834.970969999995</c:v>
                </c:pt>
                <c:pt idx="20297">
                  <c:v>77834.932000000001</c:v>
                </c:pt>
                <c:pt idx="20298">
                  <c:v>77834.901240000007</c:v>
                </c:pt>
                <c:pt idx="20299">
                  <c:v>77834.836479999998</c:v>
                </c:pt>
                <c:pt idx="20300">
                  <c:v>77834.626629999999</c:v>
                </c:pt>
                <c:pt idx="20301">
                  <c:v>77834.592619999996</c:v>
                </c:pt>
                <c:pt idx="20302">
                  <c:v>77834.499079999994</c:v>
                </c:pt>
                <c:pt idx="20303">
                  <c:v>77834.463180000006</c:v>
                </c:pt>
                <c:pt idx="20304">
                  <c:v>77834.389120000007</c:v>
                </c:pt>
                <c:pt idx="20305">
                  <c:v>77834.334260000003</c:v>
                </c:pt>
                <c:pt idx="20306">
                  <c:v>77834.036770000006</c:v>
                </c:pt>
                <c:pt idx="20307">
                  <c:v>77833.870920000001</c:v>
                </c:pt>
                <c:pt idx="20308">
                  <c:v>77833.865760000001</c:v>
                </c:pt>
                <c:pt idx="20309">
                  <c:v>77833.830149999994</c:v>
                </c:pt>
                <c:pt idx="20310">
                  <c:v>77833.780549999996</c:v>
                </c:pt>
                <c:pt idx="20311">
                  <c:v>77833.502649999995</c:v>
                </c:pt>
                <c:pt idx="20312">
                  <c:v>77833.473920000004</c:v>
                </c:pt>
                <c:pt idx="20313">
                  <c:v>77833.168680000002</c:v>
                </c:pt>
                <c:pt idx="20314">
                  <c:v>77833.107459999999</c:v>
                </c:pt>
                <c:pt idx="20315">
                  <c:v>77833.003389999998</c:v>
                </c:pt>
                <c:pt idx="20316">
                  <c:v>77832.898369999995</c:v>
                </c:pt>
                <c:pt idx="20317">
                  <c:v>77832.81654</c:v>
                </c:pt>
                <c:pt idx="20318">
                  <c:v>77832.808780000007</c:v>
                </c:pt>
                <c:pt idx="20319">
                  <c:v>77832.60944</c:v>
                </c:pt>
                <c:pt idx="20320">
                  <c:v>77832.583410000007</c:v>
                </c:pt>
                <c:pt idx="20321">
                  <c:v>77832.569289999999</c:v>
                </c:pt>
                <c:pt idx="20322">
                  <c:v>77832.567540000004</c:v>
                </c:pt>
                <c:pt idx="20323">
                  <c:v>77832.382159999994</c:v>
                </c:pt>
                <c:pt idx="20324">
                  <c:v>77832.337669999994</c:v>
                </c:pt>
                <c:pt idx="20325">
                  <c:v>77831.925080000001</c:v>
                </c:pt>
                <c:pt idx="20326">
                  <c:v>77831.882070000007</c:v>
                </c:pt>
                <c:pt idx="20327">
                  <c:v>77831.718909999996</c:v>
                </c:pt>
                <c:pt idx="20328">
                  <c:v>77831.660940000002</c:v>
                </c:pt>
                <c:pt idx="20329">
                  <c:v>77831.597169999994</c:v>
                </c:pt>
                <c:pt idx="20330">
                  <c:v>77831.562090000007</c:v>
                </c:pt>
                <c:pt idx="20331">
                  <c:v>77831.408869999999</c:v>
                </c:pt>
                <c:pt idx="20332">
                  <c:v>77831.404680000007</c:v>
                </c:pt>
                <c:pt idx="20333">
                  <c:v>77831.271609999996</c:v>
                </c:pt>
                <c:pt idx="20334">
                  <c:v>77831.228270000007</c:v>
                </c:pt>
                <c:pt idx="20335">
                  <c:v>77831.158450000003</c:v>
                </c:pt>
                <c:pt idx="20336">
                  <c:v>77831.128979999994</c:v>
                </c:pt>
                <c:pt idx="20337">
                  <c:v>77830.985759999996</c:v>
                </c:pt>
                <c:pt idx="20338">
                  <c:v>77830.889909999998</c:v>
                </c:pt>
                <c:pt idx="20339">
                  <c:v>77830.874290000007</c:v>
                </c:pt>
                <c:pt idx="20340">
                  <c:v>77830.865030000001</c:v>
                </c:pt>
                <c:pt idx="20341">
                  <c:v>77830.74381</c:v>
                </c:pt>
                <c:pt idx="20342">
                  <c:v>77830.714590000003</c:v>
                </c:pt>
                <c:pt idx="20343">
                  <c:v>77830.652359999993</c:v>
                </c:pt>
                <c:pt idx="20344">
                  <c:v>77830.410740000007</c:v>
                </c:pt>
                <c:pt idx="20345">
                  <c:v>77830.34577</c:v>
                </c:pt>
                <c:pt idx="20346">
                  <c:v>77830.127559999994</c:v>
                </c:pt>
                <c:pt idx="20347">
                  <c:v>77829.947610000003</c:v>
                </c:pt>
                <c:pt idx="20348">
                  <c:v>77829.938420000006</c:v>
                </c:pt>
                <c:pt idx="20349">
                  <c:v>77829.911500000002</c:v>
                </c:pt>
                <c:pt idx="20350">
                  <c:v>77829.726519999997</c:v>
                </c:pt>
                <c:pt idx="20351">
                  <c:v>77829.695909999995</c:v>
                </c:pt>
                <c:pt idx="20352">
                  <c:v>77829.455849999998</c:v>
                </c:pt>
                <c:pt idx="20353">
                  <c:v>77829.415739999997</c:v>
                </c:pt>
                <c:pt idx="20354">
                  <c:v>77829.275899999993</c:v>
                </c:pt>
                <c:pt idx="20355">
                  <c:v>77829.212270000004</c:v>
                </c:pt>
                <c:pt idx="20356">
                  <c:v>77829.174270000003</c:v>
                </c:pt>
                <c:pt idx="20357">
                  <c:v>77829.153779999993</c:v>
                </c:pt>
                <c:pt idx="20358">
                  <c:v>77829.094010000001</c:v>
                </c:pt>
                <c:pt idx="20359">
                  <c:v>77828.936679999999</c:v>
                </c:pt>
                <c:pt idx="20360">
                  <c:v>77828.716830000005</c:v>
                </c:pt>
                <c:pt idx="20361">
                  <c:v>77828.671100000007</c:v>
                </c:pt>
                <c:pt idx="20362">
                  <c:v>77828.625929999995</c:v>
                </c:pt>
                <c:pt idx="20363">
                  <c:v>77828.444619999995</c:v>
                </c:pt>
                <c:pt idx="20364">
                  <c:v>77828.395919999995</c:v>
                </c:pt>
                <c:pt idx="20365">
                  <c:v>77828.024439999994</c:v>
                </c:pt>
                <c:pt idx="20366">
                  <c:v>77827.764930000005</c:v>
                </c:pt>
                <c:pt idx="20367">
                  <c:v>77827.675910000005</c:v>
                </c:pt>
                <c:pt idx="20368">
                  <c:v>77827.671130000002</c:v>
                </c:pt>
                <c:pt idx="20369">
                  <c:v>77827.645130000004</c:v>
                </c:pt>
                <c:pt idx="20370">
                  <c:v>77827.481939999998</c:v>
                </c:pt>
                <c:pt idx="20371">
                  <c:v>77827.459470000002</c:v>
                </c:pt>
                <c:pt idx="20372">
                  <c:v>77827.317020000002</c:v>
                </c:pt>
                <c:pt idx="20373">
                  <c:v>77827.212369999994</c:v>
                </c:pt>
                <c:pt idx="20374">
                  <c:v>77827.144039999999</c:v>
                </c:pt>
                <c:pt idx="20375">
                  <c:v>77826.953909999997</c:v>
                </c:pt>
                <c:pt idx="20376">
                  <c:v>77826.952170000004</c:v>
                </c:pt>
                <c:pt idx="20377">
                  <c:v>77826.905849999996</c:v>
                </c:pt>
                <c:pt idx="20378">
                  <c:v>77826.885869999998</c:v>
                </c:pt>
                <c:pt idx="20379">
                  <c:v>77826.86404</c:v>
                </c:pt>
                <c:pt idx="20380">
                  <c:v>77826.5573</c:v>
                </c:pt>
                <c:pt idx="20381">
                  <c:v>77826.505950000006</c:v>
                </c:pt>
                <c:pt idx="20382">
                  <c:v>77826.383379999999</c:v>
                </c:pt>
                <c:pt idx="20383">
                  <c:v>77826.324389999994</c:v>
                </c:pt>
                <c:pt idx="20384">
                  <c:v>77826.272880000004</c:v>
                </c:pt>
                <c:pt idx="20385">
                  <c:v>77826.245360000001</c:v>
                </c:pt>
                <c:pt idx="20386">
                  <c:v>77826.151060000004</c:v>
                </c:pt>
                <c:pt idx="20387">
                  <c:v>77825.992979999995</c:v>
                </c:pt>
                <c:pt idx="20388">
                  <c:v>77825.964000000007</c:v>
                </c:pt>
                <c:pt idx="20389">
                  <c:v>77825.895210000002</c:v>
                </c:pt>
                <c:pt idx="20390">
                  <c:v>77825.744409999999</c:v>
                </c:pt>
                <c:pt idx="20391">
                  <c:v>77825.699259999994</c:v>
                </c:pt>
                <c:pt idx="20392">
                  <c:v>77825.636580000006</c:v>
                </c:pt>
                <c:pt idx="20393">
                  <c:v>77825.597959999999</c:v>
                </c:pt>
                <c:pt idx="20394">
                  <c:v>77825.590939999995</c:v>
                </c:pt>
                <c:pt idx="20395">
                  <c:v>77825.547460000002</c:v>
                </c:pt>
                <c:pt idx="20396">
                  <c:v>77825.331449999998</c:v>
                </c:pt>
                <c:pt idx="20397">
                  <c:v>77825.311419999998</c:v>
                </c:pt>
                <c:pt idx="20398">
                  <c:v>77824.908599999995</c:v>
                </c:pt>
                <c:pt idx="20399">
                  <c:v>77824.879459999996</c:v>
                </c:pt>
                <c:pt idx="20400">
                  <c:v>77824.844200000007</c:v>
                </c:pt>
                <c:pt idx="20401">
                  <c:v>77824.758759999997</c:v>
                </c:pt>
                <c:pt idx="20402">
                  <c:v>77824.573090000005</c:v>
                </c:pt>
                <c:pt idx="20403">
                  <c:v>77824.493549999999</c:v>
                </c:pt>
                <c:pt idx="20404">
                  <c:v>77824.476150000002</c:v>
                </c:pt>
                <c:pt idx="20405">
                  <c:v>77824.457150000002</c:v>
                </c:pt>
                <c:pt idx="20406">
                  <c:v>77824.45276</c:v>
                </c:pt>
                <c:pt idx="20407">
                  <c:v>77824.368600000002</c:v>
                </c:pt>
                <c:pt idx="20408">
                  <c:v>77824.180699999997</c:v>
                </c:pt>
                <c:pt idx="20409">
                  <c:v>77824.152780000004</c:v>
                </c:pt>
                <c:pt idx="20410">
                  <c:v>77824.113700000002</c:v>
                </c:pt>
                <c:pt idx="20411">
                  <c:v>77823.952590000001</c:v>
                </c:pt>
                <c:pt idx="20412">
                  <c:v>77823.846780000007</c:v>
                </c:pt>
                <c:pt idx="20413">
                  <c:v>77823.576730000001</c:v>
                </c:pt>
                <c:pt idx="20414">
                  <c:v>77823.569789999994</c:v>
                </c:pt>
                <c:pt idx="20415">
                  <c:v>77823.51685</c:v>
                </c:pt>
                <c:pt idx="20416">
                  <c:v>77823.4712</c:v>
                </c:pt>
                <c:pt idx="20417">
                  <c:v>77823.437829999995</c:v>
                </c:pt>
                <c:pt idx="20418">
                  <c:v>77823.348480000001</c:v>
                </c:pt>
                <c:pt idx="20419">
                  <c:v>77823.301089999994</c:v>
                </c:pt>
                <c:pt idx="20420">
                  <c:v>77823.161699999997</c:v>
                </c:pt>
                <c:pt idx="20421">
                  <c:v>77823.14258</c:v>
                </c:pt>
                <c:pt idx="20422">
                  <c:v>77823.027929999997</c:v>
                </c:pt>
                <c:pt idx="20423">
                  <c:v>77822.837440000003</c:v>
                </c:pt>
                <c:pt idx="20424">
                  <c:v>77822.784090000001</c:v>
                </c:pt>
                <c:pt idx="20425">
                  <c:v>77822.605490000002</c:v>
                </c:pt>
                <c:pt idx="20426">
                  <c:v>77822.490579999998</c:v>
                </c:pt>
                <c:pt idx="20427">
                  <c:v>77822.45852</c:v>
                </c:pt>
                <c:pt idx="20428">
                  <c:v>77822.431079999995</c:v>
                </c:pt>
                <c:pt idx="20429">
                  <c:v>77822.339309999996</c:v>
                </c:pt>
                <c:pt idx="20430">
                  <c:v>77822.284239999994</c:v>
                </c:pt>
                <c:pt idx="20431">
                  <c:v>77822.263019999999</c:v>
                </c:pt>
                <c:pt idx="20432">
                  <c:v>77822.138070000001</c:v>
                </c:pt>
                <c:pt idx="20433">
                  <c:v>77822.13033</c:v>
                </c:pt>
                <c:pt idx="20434">
                  <c:v>77822.086930000005</c:v>
                </c:pt>
                <c:pt idx="20435">
                  <c:v>77822.073629999999</c:v>
                </c:pt>
                <c:pt idx="20436">
                  <c:v>77822.045029999994</c:v>
                </c:pt>
                <c:pt idx="20437">
                  <c:v>77821.675759999998</c:v>
                </c:pt>
                <c:pt idx="20438">
                  <c:v>77821.59852</c:v>
                </c:pt>
                <c:pt idx="20439">
                  <c:v>77821.54019</c:v>
                </c:pt>
                <c:pt idx="20440">
                  <c:v>77821.509290000002</c:v>
                </c:pt>
                <c:pt idx="20441">
                  <c:v>77821.346059999996</c:v>
                </c:pt>
                <c:pt idx="20442">
                  <c:v>77821.175109999996</c:v>
                </c:pt>
                <c:pt idx="20443">
                  <c:v>77821.149959999995</c:v>
                </c:pt>
                <c:pt idx="20444">
                  <c:v>77820.965079999994</c:v>
                </c:pt>
                <c:pt idx="20445">
                  <c:v>77820.937460000001</c:v>
                </c:pt>
                <c:pt idx="20446">
                  <c:v>77820.863100000002</c:v>
                </c:pt>
                <c:pt idx="20447">
                  <c:v>77820.836609999998</c:v>
                </c:pt>
                <c:pt idx="20448">
                  <c:v>77820.785459999999</c:v>
                </c:pt>
                <c:pt idx="20449">
                  <c:v>77820.765880000006</c:v>
                </c:pt>
                <c:pt idx="20450">
                  <c:v>77820.701449999993</c:v>
                </c:pt>
                <c:pt idx="20451">
                  <c:v>77820.700899999996</c:v>
                </c:pt>
                <c:pt idx="20452">
                  <c:v>77820.616559999995</c:v>
                </c:pt>
                <c:pt idx="20453">
                  <c:v>77820.578070000003</c:v>
                </c:pt>
                <c:pt idx="20454">
                  <c:v>77820.554829999994</c:v>
                </c:pt>
                <c:pt idx="20455">
                  <c:v>77820.389460000006</c:v>
                </c:pt>
                <c:pt idx="20456">
                  <c:v>77820.341669999994</c:v>
                </c:pt>
                <c:pt idx="20457">
                  <c:v>77820.332519999996</c:v>
                </c:pt>
                <c:pt idx="20458">
                  <c:v>77820.329140000002</c:v>
                </c:pt>
                <c:pt idx="20459">
                  <c:v>77820.268020000003</c:v>
                </c:pt>
                <c:pt idx="20460">
                  <c:v>77820.224539999996</c:v>
                </c:pt>
                <c:pt idx="20461">
                  <c:v>77820.013690000007</c:v>
                </c:pt>
                <c:pt idx="20462">
                  <c:v>77819.986050000007</c:v>
                </c:pt>
                <c:pt idx="20463">
                  <c:v>77819.795050000001</c:v>
                </c:pt>
                <c:pt idx="20464">
                  <c:v>77819.744359999997</c:v>
                </c:pt>
                <c:pt idx="20465">
                  <c:v>77819.639840000003</c:v>
                </c:pt>
                <c:pt idx="20466">
                  <c:v>77819.635989999995</c:v>
                </c:pt>
                <c:pt idx="20467">
                  <c:v>77819.493539999996</c:v>
                </c:pt>
                <c:pt idx="20468">
                  <c:v>77819.483949999994</c:v>
                </c:pt>
                <c:pt idx="20469">
                  <c:v>77819.413549999997</c:v>
                </c:pt>
                <c:pt idx="20470">
                  <c:v>77819.358940000006</c:v>
                </c:pt>
                <c:pt idx="20471">
                  <c:v>77819.063370000003</c:v>
                </c:pt>
                <c:pt idx="20472">
                  <c:v>77818.896399999998</c:v>
                </c:pt>
                <c:pt idx="20473">
                  <c:v>77818.724719999998</c:v>
                </c:pt>
                <c:pt idx="20474">
                  <c:v>77818.660650000005</c:v>
                </c:pt>
                <c:pt idx="20475">
                  <c:v>77818.608189999999</c:v>
                </c:pt>
                <c:pt idx="20476">
                  <c:v>77818.517430000007</c:v>
                </c:pt>
                <c:pt idx="20477">
                  <c:v>77818.489090000003</c:v>
                </c:pt>
                <c:pt idx="20478">
                  <c:v>77818.150429999994</c:v>
                </c:pt>
                <c:pt idx="20479">
                  <c:v>77818.062919999997</c:v>
                </c:pt>
                <c:pt idx="20480">
                  <c:v>77817.997409999996</c:v>
                </c:pt>
                <c:pt idx="20481">
                  <c:v>77817.989239999995</c:v>
                </c:pt>
                <c:pt idx="20482">
                  <c:v>77817.805919999999</c:v>
                </c:pt>
                <c:pt idx="20483">
                  <c:v>77817.783439999999</c:v>
                </c:pt>
                <c:pt idx="20484">
                  <c:v>77817.779389999996</c:v>
                </c:pt>
                <c:pt idx="20485">
                  <c:v>77817.68247</c:v>
                </c:pt>
                <c:pt idx="20486">
                  <c:v>77817.617979999995</c:v>
                </c:pt>
                <c:pt idx="20487">
                  <c:v>77817.580220000003</c:v>
                </c:pt>
                <c:pt idx="20488">
                  <c:v>77817.542319999993</c:v>
                </c:pt>
                <c:pt idx="20489">
                  <c:v>77817.512749999994</c:v>
                </c:pt>
                <c:pt idx="20490">
                  <c:v>77817.300029999999</c:v>
                </c:pt>
                <c:pt idx="20491">
                  <c:v>77817.245169999995</c:v>
                </c:pt>
                <c:pt idx="20492">
                  <c:v>77817.126959999994</c:v>
                </c:pt>
                <c:pt idx="20493">
                  <c:v>77816.996010000003</c:v>
                </c:pt>
                <c:pt idx="20494">
                  <c:v>77816.83683</c:v>
                </c:pt>
                <c:pt idx="20495">
                  <c:v>77816.726060000001</c:v>
                </c:pt>
                <c:pt idx="20496">
                  <c:v>77816.587610000002</c:v>
                </c:pt>
                <c:pt idx="20497">
                  <c:v>77816.513730000006</c:v>
                </c:pt>
                <c:pt idx="20498">
                  <c:v>77816.349029999998</c:v>
                </c:pt>
                <c:pt idx="20499">
                  <c:v>77816.227700000003</c:v>
                </c:pt>
                <c:pt idx="20500">
                  <c:v>77816.162160000007</c:v>
                </c:pt>
                <c:pt idx="20501">
                  <c:v>77816.121809999997</c:v>
                </c:pt>
                <c:pt idx="20502">
                  <c:v>77816.089399999997</c:v>
                </c:pt>
                <c:pt idx="20503">
                  <c:v>77816.046879999994</c:v>
                </c:pt>
                <c:pt idx="20504">
                  <c:v>77816.026979999995</c:v>
                </c:pt>
                <c:pt idx="20505">
                  <c:v>77816.007089999999</c:v>
                </c:pt>
                <c:pt idx="20506">
                  <c:v>77815.875499999995</c:v>
                </c:pt>
                <c:pt idx="20507">
                  <c:v>77815.833840000007</c:v>
                </c:pt>
                <c:pt idx="20508">
                  <c:v>77815.831330000001</c:v>
                </c:pt>
                <c:pt idx="20509">
                  <c:v>77815.7788</c:v>
                </c:pt>
                <c:pt idx="20510">
                  <c:v>77815.631559999994</c:v>
                </c:pt>
                <c:pt idx="20511">
                  <c:v>77815.554820000005</c:v>
                </c:pt>
                <c:pt idx="20512">
                  <c:v>77815.526660000003</c:v>
                </c:pt>
                <c:pt idx="20513">
                  <c:v>77815.480960000001</c:v>
                </c:pt>
                <c:pt idx="20514">
                  <c:v>77815.466029999996</c:v>
                </c:pt>
                <c:pt idx="20515">
                  <c:v>77815.438649999996</c:v>
                </c:pt>
                <c:pt idx="20516">
                  <c:v>77815.438200000004</c:v>
                </c:pt>
                <c:pt idx="20517">
                  <c:v>77815.255040000004</c:v>
                </c:pt>
                <c:pt idx="20518">
                  <c:v>77815.019490000006</c:v>
                </c:pt>
                <c:pt idx="20519">
                  <c:v>77814.876940000002</c:v>
                </c:pt>
                <c:pt idx="20520">
                  <c:v>77814.852540000007</c:v>
                </c:pt>
                <c:pt idx="20521">
                  <c:v>77814.673020000002</c:v>
                </c:pt>
                <c:pt idx="20522">
                  <c:v>77814.650529999999</c:v>
                </c:pt>
                <c:pt idx="20523">
                  <c:v>77814.522800000006</c:v>
                </c:pt>
                <c:pt idx="20524">
                  <c:v>77814.258249999999</c:v>
                </c:pt>
                <c:pt idx="20525">
                  <c:v>77814.226899999994</c:v>
                </c:pt>
                <c:pt idx="20526">
                  <c:v>77814.194699999993</c:v>
                </c:pt>
                <c:pt idx="20527">
                  <c:v>77813.936090000003</c:v>
                </c:pt>
                <c:pt idx="20528">
                  <c:v>77813.820210000005</c:v>
                </c:pt>
                <c:pt idx="20529">
                  <c:v>77813.734589999993</c:v>
                </c:pt>
                <c:pt idx="20530">
                  <c:v>77813.723280000006</c:v>
                </c:pt>
                <c:pt idx="20531">
                  <c:v>77813.606280000007</c:v>
                </c:pt>
                <c:pt idx="20532">
                  <c:v>77813.56611</c:v>
                </c:pt>
                <c:pt idx="20533">
                  <c:v>77813.530870000002</c:v>
                </c:pt>
                <c:pt idx="20534">
                  <c:v>77813.515499999994</c:v>
                </c:pt>
                <c:pt idx="20535">
                  <c:v>77813.427909999999</c:v>
                </c:pt>
                <c:pt idx="20536">
                  <c:v>77813.403739999994</c:v>
                </c:pt>
                <c:pt idx="20537">
                  <c:v>77813.371780000001</c:v>
                </c:pt>
                <c:pt idx="20538">
                  <c:v>77813.348400000003</c:v>
                </c:pt>
                <c:pt idx="20539">
                  <c:v>77813.272660000002</c:v>
                </c:pt>
                <c:pt idx="20540">
                  <c:v>77813.144329999996</c:v>
                </c:pt>
                <c:pt idx="20541">
                  <c:v>77813.134430000006</c:v>
                </c:pt>
                <c:pt idx="20542">
                  <c:v>77812.792289999998</c:v>
                </c:pt>
                <c:pt idx="20543">
                  <c:v>77812.732189999995</c:v>
                </c:pt>
                <c:pt idx="20544">
                  <c:v>77812.669779999997</c:v>
                </c:pt>
                <c:pt idx="20545">
                  <c:v>77812.360050000003</c:v>
                </c:pt>
                <c:pt idx="20546">
                  <c:v>77812.332320000001</c:v>
                </c:pt>
                <c:pt idx="20547">
                  <c:v>77812.209640000001</c:v>
                </c:pt>
                <c:pt idx="20548">
                  <c:v>77812.121509999997</c:v>
                </c:pt>
                <c:pt idx="20549">
                  <c:v>77811.994269999996</c:v>
                </c:pt>
                <c:pt idx="20550">
                  <c:v>77811.838650000005</c:v>
                </c:pt>
                <c:pt idx="20551">
                  <c:v>77811.795280000006</c:v>
                </c:pt>
                <c:pt idx="20552">
                  <c:v>77811.748600000006</c:v>
                </c:pt>
                <c:pt idx="20553">
                  <c:v>77811.714120000004</c:v>
                </c:pt>
                <c:pt idx="20554">
                  <c:v>77811.650339999993</c:v>
                </c:pt>
                <c:pt idx="20555">
                  <c:v>77811.62801</c:v>
                </c:pt>
                <c:pt idx="20556">
                  <c:v>77811.59057</c:v>
                </c:pt>
                <c:pt idx="20557">
                  <c:v>77811.510559999995</c:v>
                </c:pt>
                <c:pt idx="20558">
                  <c:v>77811.424540000007</c:v>
                </c:pt>
                <c:pt idx="20559">
                  <c:v>77811.352480000001</c:v>
                </c:pt>
                <c:pt idx="20560">
                  <c:v>77811.290290000004</c:v>
                </c:pt>
                <c:pt idx="20561">
                  <c:v>77811.273449999993</c:v>
                </c:pt>
                <c:pt idx="20562">
                  <c:v>77811.232459999999</c:v>
                </c:pt>
                <c:pt idx="20563">
                  <c:v>77811.225380000003</c:v>
                </c:pt>
                <c:pt idx="20564">
                  <c:v>77811.202439999994</c:v>
                </c:pt>
                <c:pt idx="20565">
                  <c:v>77811.031919999994</c:v>
                </c:pt>
                <c:pt idx="20566">
                  <c:v>77811.018299999996</c:v>
                </c:pt>
                <c:pt idx="20567">
                  <c:v>77810.97176</c:v>
                </c:pt>
                <c:pt idx="20568">
                  <c:v>77810.896980000005</c:v>
                </c:pt>
                <c:pt idx="20569">
                  <c:v>77810.833480000001</c:v>
                </c:pt>
                <c:pt idx="20570">
                  <c:v>77810.784379999997</c:v>
                </c:pt>
                <c:pt idx="20571">
                  <c:v>77810.76195</c:v>
                </c:pt>
                <c:pt idx="20572">
                  <c:v>77810.665210000006</c:v>
                </c:pt>
                <c:pt idx="20573">
                  <c:v>77810.589800000002</c:v>
                </c:pt>
                <c:pt idx="20574">
                  <c:v>77810.577969999998</c:v>
                </c:pt>
                <c:pt idx="20575">
                  <c:v>77810.459510000001</c:v>
                </c:pt>
                <c:pt idx="20576">
                  <c:v>77810.413830000005</c:v>
                </c:pt>
                <c:pt idx="20577">
                  <c:v>77810.407130000007</c:v>
                </c:pt>
                <c:pt idx="20578">
                  <c:v>77810.33726</c:v>
                </c:pt>
                <c:pt idx="20579">
                  <c:v>77810.297179999994</c:v>
                </c:pt>
                <c:pt idx="20580">
                  <c:v>77810.179839999997</c:v>
                </c:pt>
                <c:pt idx="20581">
                  <c:v>77810.173500000004</c:v>
                </c:pt>
                <c:pt idx="20582">
                  <c:v>77810.149919999996</c:v>
                </c:pt>
                <c:pt idx="20583">
                  <c:v>77810.095189999993</c:v>
                </c:pt>
                <c:pt idx="20584">
                  <c:v>77809.967839999998</c:v>
                </c:pt>
                <c:pt idx="20585">
                  <c:v>77809.775399999999</c:v>
                </c:pt>
                <c:pt idx="20586">
                  <c:v>77809.740470000004</c:v>
                </c:pt>
                <c:pt idx="20587">
                  <c:v>77809.574269999997</c:v>
                </c:pt>
                <c:pt idx="20588">
                  <c:v>77809.466390000001</c:v>
                </c:pt>
                <c:pt idx="20589">
                  <c:v>77809.423219999997</c:v>
                </c:pt>
                <c:pt idx="20590">
                  <c:v>77809.38334</c:v>
                </c:pt>
                <c:pt idx="20591">
                  <c:v>77809.362859999994</c:v>
                </c:pt>
                <c:pt idx="20592">
                  <c:v>77809.360679999998</c:v>
                </c:pt>
                <c:pt idx="20593">
                  <c:v>77809.297229999996</c:v>
                </c:pt>
                <c:pt idx="20594">
                  <c:v>77809.185060000003</c:v>
                </c:pt>
                <c:pt idx="20595">
                  <c:v>77808.994170000005</c:v>
                </c:pt>
                <c:pt idx="20596">
                  <c:v>77808.95693</c:v>
                </c:pt>
                <c:pt idx="20597">
                  <c:v>77808.929659999994</c:v>
                </c:pt>
                <c:pt idx="20598">
                  <c:v>77808.922630000001</c:v>
                </c:pt>
                <c:pt idx="20599">
                  <c:v>77808.806989999997</c:v>
                </c:pt>
                <c:pt idx="20600">
                  <c:v>77808.706309999994</c:v>
                </c:pt>
                <c:pt idx="20601">
                  <c:v>77808.657730000006</c:v>
                </c:pt>
                <c:pt idx="20602">
                  <c:v>77808.41635</c:v>
                </c:pt>
                <c:pt idx="20603">
                  <c:v>77808.368170000002</c:v>
                </c:pt>
                <c:pt idx="20604">
                  <c:v>77808.266449999996</c:v>
                </c:pt>
                <c:pt idx="20605">
                  <c:v>77808.090559999997</c:v>
                </c:pt>
                <c:pt idx="20606">
                  <c:v>77807.956699999995</c:v>
                </c:pt>
                <c:pt idx="20607">
                  <c:v>77807.936130000002</c:v>
                </c:pt>
                <c:pt idx="20608">
                  <c:v>77807.568719999996</c:v>
                </c:pt>
                <c:pt idx="20609">
                  <c:v>77807.546109999996</c:v>
                </c:pt>
                <c:pt idx="20610">
                  <c:v>77807.519050000003</c:v>
                </c:pt>
                <c:pt idx="20611">
                  <c:v>77807.371509999997</c:v>
                </c:pt>
                <c:pt idx="20612">
                  <c:v>77807.255720000001</c:v>
                </c:pt>
                <c:pt idx="20613">
                  <c:v>77807.10527</c:v>
                </c:pt>
                <c:pt idx="20614">
                  <c:v>77807.066659999997</c:v>
                </c:pt>
                <c:pt idx="20615">
                  <c:v>77807.014989999996</c:v>
                </c:pt>
                <c:pt idx="20616">
                  <c:v>77806.97653</c:v>
                </c:pt>
                <c:pt idx="20617">
                  <c:v>77806.891950000005</c:v>
                </c:pt>
                <c:pt idx="20618">
                  <c:v>77806.853529999993</c:v>
                </c:pt>
                <c:pt idx="20619">
                  <c:v>77806.795960000003</c:v>
                </c:pt>
                <c:pt idx="20620">
                  <c:v>77806.506819999995</c:v>
                </c:pt>
                <c:pt idx="20621">
                  <c:v>77806.131640000007</c:v>
                </c:pt>
                <c:pt idx="20622">
                  <c:v>77806.040120000005</c:v>
                </c:pt>
                <c:pt idx="20623">
                  <c:v>77805.981060000006</c:v>
                </c:pt>
                <c:pt idx="20624">
                  <c:v>77805.97524</c:v>
                </c:pt>
                <c:pt idx="20625">
                  <c:v>77805.950830000002</c:v>
                </c:pt>
                <c:pt idx="20626">
                  <c:v>77805.870769999994</c:v>
                </c:pt>
                <c:pt idx="20627">
                  <c:v>77805.79939</c:v>
                </c:pt>
                <c:pt idx="20628">
                  <c:v>77805.643830000001</c:v>
                </c:pt>
                <c:pt idx="20629">
                  <c:v>77805.642569999996</c:v>
                </c:pt>
                <c:pt idx="20630">
                  <c:v>77805.607029999999</c:v>
                </c:pt>
                <c:pt idx="20631">
                  <c:v>77805.550399999993</c:v>
                </c:pt>
                <c:pt idx="20632">
                  <c:v>77805.501010000007</c:v>
                </c:pt>
                <c:pt idx="20633">
                  <c:v>77805.23646</c:v>
                </c:pt>
                <c:pt idx="20634">
                  <c:v>77805.140639999998</c:v>
                </c:pt>
                <c:pt idx="20635">
                  <c:v>77805.081479999993</c:v>
                </c:pt>
                <c:pt idx="20636">
                  <c:v>77805.009479999993</c:v>
                </c:pt>
                <c:pt idx="20637">
                  <c:v>77805.001770000003</c:v>
                </c:pt>
                <c:pt idx="20638">
                  <c:v>77804.963050000006</c:v>
                </c:pt>
                <c:pt idx="20639">
                  <c:v>77804.856419999996</c:v>
                </c:pt>
                <c:pt idx="20640">
                  <c:v>77804.848310000001</c:v>
                </c:pt>
                <c:pt idx="20641">
                  <c:v>77804.749079999994</c:v>
                </c:pt>
                <c:pt idx="20642">
                  <c:v>77804.728159999999</c:v>
                </c:pt>
                <c:pt idx="20643">
                  <c:v>77804.631439999997</c:v>
                </c:pt>
                <c:pt idx="20644">
                  <c:v>77804.628100000002</c:v>
                </c:pt>
                <c:pt idx="20645">
                  <c:v>77804.532579999999</c:v>
                </c:pt>
                <c:pt idx="20646">
                  <c:v>77804.522079999995</c:v>
                </c:pt>
                <c:pt idx="20647">
                  <c:v>77804.48272</c:v>
                </c:pt>
                <c:pt idx="20648">
                  <c:v>77804.458310000002</c:v>
                </c:pt>
                <c:pt idx="20649">
                  <c:v>77804.370609999998</c:v>
                </c:pt>
                <c:pt idx="20650">
                  <c:v>77804.369560000006</c:v>
                </c:pt>
                <c:pt idx="20651">
                  <c:v>77804.363559999998</c:v>
                </c:pt>
                <c:pt idx="20652">
                  <c:v>77804.294269999999</c:v>
                </c:pt>
                <c:pt idx="20653">
                  <c:v>77804.268049999999</c:v>
                </c:pt>
                <c:pt idx="20654">
                  <c:v>77804.151129999998</c:v>
                </c:pt>
                <c:pt idx="20655">
                  <c:v>77804.108730000007</c:v>
                </c:pt>
                <c:pt idx="20656">
                  <c:v>77804.079740000001</c:v>
                </c:pt>
                <c:pt idx="20657">
                  <c:v>77804.049729999999</c:v>
                </c:pt>
                <c:pt idx="20658">
                  <c:v>77804.037880000003</c:v>
                </c:pt>
                <c:pt idx="20659">
                  <c:v>77803.811960000006</c:v>
                </c:pt>
                <c:pt idx="20660">
                  <c:v>77803.742570000002</c:v>
                </c:pt>
                <c:pt idx="20661">
                  <c:v>77803.630520000006</c:v>
                </c:pt>
                <c:pt idx="20662">
                  <c:v>77803.590609999999</c:v>
                </c:pt>
                <c:pt idx="20663">
                  <c:v>77803.57789</c:v>
                </c:pt>
                <c:pt idx="20664">
                  <c:v>77803.500570000004</c:v>
                </c:pt>
                <c:pt idx="20665">
                  <c:v>77803.494860000006</c:v>
                </c:pt>
                <c:pt idx="20666">
                  <c:v>77803.493929999997</c:v>
                </c:pt>
                <c:pt idx="20667">
                  <c:v>77803.476779999997</c:v>
                </c:pt>
                <c:pt idx="20668">
                  <c:v>77803.369430000006</c:v>
                </c:pt>
                <c:pt idx="20669">
                  <c:v>77803.367719999995</c:v>
                </c:pt>
                <c:pt idx="20670">
                  <c:v>77803.175380000001</c:v>
                </c:pt>
                <c:pt idx="20671">
                  <c:v>77803.062170000005</c:v>
                </c:pt>
                <c:pt idx="20672">
                  <c:v>77802.99566</c:v>
                </c:pt>
                <c:pt idx="20673">
                  <c:v>77802.979049999994</c:v>
                </c:pt>
                <c:pt idx="20674">
                  <c:v>77802.891019999995</c:v>
                </c:pt>
                <c:pt idx="20675">
                  <c:v>77802.871450000006</c:v>
                </c:pt>
                <c:pt idx="20676">
                  <c:v>77802.841719999997</c:v>
                </c:pt>
                <c:pt idx="20677">
                  <c:v>77802.823740000007</c:v>
                </c:pt>
                <c:pt idx="20678">
                  <c:v>77802.790859999994</c:v>
                </c:pt>
                <c:pt idx="20679">
                  <c:v>77802.785319999995</c:v>
                </c:pt>
                <c:pt idx="20680">
                  <c:v>77802.637260000003</c:v>
                </c:pt>
                <c:pt idx="20681">
                  <c:v>77802.628859999997</c:v>
                </c:pt>
                <c:pt idx="20682">
                  <c:v>77802.596189999997</c:v>
                </c:pt>
                <c:pt idx="20683">
                  <c:v>77802.518070000006</c:v>
                </c:pt>
                <c:pt idx="20684">
                  <c:v>77802.082490000001</c:v>
                </c:pt>
                <c:pt idx="20685">
                  <c:v>77802.079740000001</c:v>
                </c:pt>
                <c:pt idx="20686">
                  <c:v>77802.059469999993</c:v>
                </c:pt>
                <c:pt idx="20687">
                  <c:v>77801.979229999997</c:v>
                </c:pt>
                <c:pt idx="20688">
                  <c:v>77801.976030000005</c:v>
                </c:pt>
                <c:pt idx="20689">
                  <c:v>77801.926649999994</c:v>
                </c:pt>
                <c:pt idx="20690">
                  <c:v>77801.883549999999</c:v>
                </c:pt>
                <c:pt idx="20691">
                  <c:v>77801.883189999993</c:v>
                </c:pt>
                <c:pt idx="20692">
                  <c:v>77801.559030000004</c:v>
                </c:pt>
                <c:pt idx="20693">
                  <c:v>77801.523910000004</c:v>
                </c:pt>
                <c:pt idx="20694">
                  <c:v>77801.492060000004</c:v>
                </c:pt>
                <c:pt idx="20695">
                  <c:v>77801.451669999995</c:v>
                </c:pt>
                <c:pt idx="20696">
                  <c:v>77801.349149999995</c:v>
                </c:pt>
                <c:pt idx="20697">
                  <c:v>77801.330360000007</c:v>
                </c:pt>
                <c:pt idx="20698">
                  <c:v>77801.207909999997</c:v>
                </c:pt>
                <c:pt idx="20699">
                  <c:v>77800.729569999996</c:v>
                </c:pt>
                <c:pt idx="20700">
                  <c:v>77800.629230000006</c:v>
                </c:pt>
                <c:pt idx="20701">
                  <c:v>77800.341679999998</c:v>
                </c:pt>
                <c:pt idx="20702">
                  <c:v>77800.220060000007</c:v>
                </c:pt>
                <c:pt idx="20703">
                  <c:v>77800.049969999993</c:v>
                </c:pt>
                <c:pt idx="20704">
                  <c:v>77799.990229999996</c:v>
                </c:pt>
                <c:pt idx="20705">
                  <c:v>77799.976840000003</c:v>
                </c:pt>
                <c:pt idx="20706">
                  <c:v>77799.921489999993</c:v>
                </c:pt>
                <c:pt idx="20707">
                  <c:v>77799.894629999995</c:v>
                </c:pt>
                <c:pt idx="20708">
                  <c:v>77799.853510000001</c:v>
                </c:pt>
                <c:pt idx="20709">
                  <c:v>77799.783330000006</c:v>
                </c:pt>
                <c:pt idx="20710">
                  <c:v>77799.77046</c:v>
                </c:pt>
                <c:pt idx="20711">
                  <c:v>77799.707810000007</c:v>
                </c:pt>
                <c:pt idx="20712">
                  <c:v>77799.633929999996</c:v>
                </c:pt>
                <c:pt idx="20713">
                  <c:v>77799.625719999996</c:v>
                </c:pt>
                <c:pt idx="20714">
                  <c:v>77799.574710000001</c:v>
                </c:pt>
                <c:pt idx="20715">
                  <c:v>77799.510769999993</c:v>
                </c:pt>
                <c:pt idx="20716">
                  <c:v>77799.494990000007</c:v>
                </c:pt>
                <c:pt idx="20717">
                  <c:v>77799.450660000002</c:v>
                </c:pt>
                <c:pt idx="20718">
                  <c:v>77799.448019999996</c:v>
                </c:pt>
                <c:pt idx="20719">
                  <c:v>77799.397100000002</c:v>
                </c:pt>
                <c:pt idx="20720">
                  <c:v>77799.380969999998</c:v>
                </c:pt>
                <c:pt idx="20721">
                  <c:v>77799.377540000001</c:v>
                </c:pt>
                <c:pt idx="20722">
                  <c:v>77799.079440000001</c:v>
                </c:pt>
                <c:pt idx="20723">
                  <c:v>77799.063450000001</c:v>
                </c:pt>
                <c:pt idx="20724">
                  <c:v>77798.843559999994</c:v>
                </c:pt>
                <c:pt idx="20725">
                  <c:v>77798.794970000003</c:v>
                </c:pt>
                <c:pt idx="20726">
                  <c:v>77798.733760000003</c:v>
                </c:pt>
                <c:pt idx="20727">
                  <c:v>77798.696620000002</c:v>
                </c:pt>
                <c:pt idx="20728">
                  <c:v>77798.634030000001</c:v>
                </c:pt>
                <c:pt idx="20729">
                  <c:v>77798.417079999999</c:v>
                </c:pt>
                <c:pt idx="20730">
                  <c:v>77798.369390000007</c:v>
                </c:pt>
                <c:pt idx="20731">
                  <c:v>77798.348069999993</c:v>
                </c:pt>
                <c:pt idx="20732">
                  <c:v>77798.333339999997</c:v>
                </c:pt>
                <c:pt idx="20733">
                  <c:v>77798.243310000005</c:v>
                </c:pt>
                <c:pt idx="20734">
                  <c:v>77798.140369999994</c:v>
                </c:pt>
                <c:pt idx="20735">
                  <c:v>77798.074059999999</c:v>
                </c:pt>
                <c:pt idx="20736">
                  <c:v>77798.045670000007</c:v>
                </c:pt>
                <c:pt idx="20737">
                  <c:v>77798.042600000001</c:v>
                </c:pt>
                <c:pt idx="20738">
                  <c:v>77798.012629999997</c:v>
                </c:pt>
                <c:pt idx="20739">
                  <c:v>77797.99308</c:v>
                </c:pt>
                <c:pt idx="20740">
                  <c:v>77797.740179999993</c:v>
                </c:pt>
                <c:pt idx="20741">
                  <c:v>77797.670740000001</c:v>
                </c:pt>
                <c:pt idx="20742">
                  <c:v>77797.65436</c:v>
                </c:pt>
                <c:pt idx="20743">
                  <c:v>77797.641900000002</c:v>
                </c:pt>
                <c:pt idx="20744">
                  <c:v>77797.637489999994</c:v>
                </c:pt>
                <c:pt idx="20745">
                  <c:v>77797.602119999996</c:v>
                </c:pt>
                <c:pt idx="20746">
                  <c:v>77797.598920000004</c:v>
                </c:pt>
                <c:pt idx="20747">
                  <c:v>77797.579790000003</c:v>
                </c:pt>
                <c:pt idx="20748">
                  <c:v>77797.564440000002</c:v>
                </c:pt>
                <c:pt idx="20749">
                  <c:v>77797.492639999997</c:v>
                </c:pt>
                <c:pt idx="20750">
                  <c:v>77797.427169999995</c:v>
                </c:pt>
                <c:pt idx="20751">
                  <c:v>77797.289940000002</c:v>
                </c:pt>
                <c:pt idx="20752">
                  <c:v>77797.234209999995</c:v>
                </c:pt>
                <c:pt idx="20753">
                  <c:v>77797.208199999994</c:v>
                </c:pt>
                <c:pt idx="20754">
                  <c:v>77797.203519999995</c:v>
                </c:pt>
                <c:pt idx="20755">
                  <c:v>77797.081760000001</c:v>
                </c:pt>
                <c:pt idx="20756">
                  <c:v>77796.873949999994</c:v>
                </c:pt>
                <c:pt idx="20757">
                  <c:v>77796.839460000003</c:v>
                </c:pt>
                <c:pt idx="20758">
                  <c:v>77796.622369999997</c:v>
                </c:pt>
                <c:pt idx="20759">
                  <c:v>77796.575140000001</c:v>
                </c:pt>
                <c:pt idx="20760">
                  <c:v>77796.55717</c:v>
                </c:pt>
                <c:pt idx="20761">
                  <c:v>77796.517890000003</c:v>
                </c:pt>
                <c:pt idx="20762">
                  <c:v>77796.517269999997</c:v>
                </c:pt>
                <c:pt idx="20763">
                  <c:v>77796.419399999999</c:v>
                </c:pt>
                <c:pt idx="20764">
                  <c:v>77796.28559</c:v>
                </c:pt>
                <c:pt idx="20765">
                  <c:v>77796.156579999995</c:v>
                </c:pt>
                <c:pt idx="20766">
                  <c:v>77796.091870000004</c:v>
                </c:pt>
                <c:pt idx="20767">
                  <c:v>77795.954970000006</c:v>
                </c:pt>
                <c:pt idx="20768">
                  <c:v>77795.909719999996</c:v>
                </c:pt>
                <c:pt idx="20769">
                  <c:v>77795.877200000003</c:v>
                </c:pt>
                <c:pt idx="20770">
                  <c:v>77795.853149999995</c:v>
                </c:pt>
                <c:pt idx="20771">
                  <c:v>77795.835990000007</c:v>
                </c:pt>
                <c:pt idx="20772">
                  <c:v>77795.628030000007</c:v>
                </c:pt>
                <c:pt idx="20773">
                  <c:v>77795.587700000004</c:v>
                </c:pt>
                <c:pt idx="20774">
                  <c:v>77795.527140000006</c:v>
                </c:pt>
                <c:pt idx="20775">
                  <c:v>77795.326660000006</c:v>
                </c:pt>
                <c:pt idx="20776">
                  <c:v>77795.309410000002</c:v>
                </c:pt>
                <c:pt idx="20777">
                  <c:v>77795.300350000005</c:v>
                </c:pt>
                <c:pt idx="20778">
                  <c:v>77795.282640000005</c:v>
                </c:pt>
                <c:pt idx="20779">
                  <c:v>77795.258449999994</c:v>
                </c:pt>
                <c:pt idx="20780">
                  <c:v>77795.162450000003</c:v>
                </c:pt>
                <c:pt idx="20781">
                  <c:v>77795.000969999994</c:v>
                </c:pt>
                <c:pt idx="20782">
                  <c:v>77794.943530000004</c:v>
                </c:pt>
                <c:pt idx="20783">
                  <c:v>77794.933439999993</c:v>
                </c:pt>
                <c:pt idx="20784">
                  <c:v>77794.925940000001</c:v>
                </c:pt>
                <c:pt idx="20785">
                  <c:v>77794.921029999998</c:v>
                </c:pt>
                <c:pt idx="20786">
                  <c:v>77794.784950000001</c:v>
                </c:pt>
                <c:pt idx="20787">
                  <c:v>77794.686900000001</c:v>
                </c:pt>
                <c:pt idx="20788">
                  <c:v>77794.642529999997</c:v>
                </c:pt>
                <c:pt idx="20789">
                  <c:v>77794.604240000001</c:v>
                </c:pt>
                <c:pt idx="20790">
                  <c:v>77794.506909999996</c:v>
                </c:pt>
                <c:pt idx="20791">
                  <c:v>77794.473570000002</c:v>
                </c:pt>
                <c:pt idx="20792">
                  <c:v>77794.382750000004</c:v>
                </c:pt>
                <c:pt idx="20793">
                  <c:v>77794.25722</c:v>
                </c:pt>
                <c:pt idx="20794">
                  <c:v>77794.244380000004</c:v>
                </c:pt>
                <c:pt idx="20795">
                  <c:v>77794.103369999997</c:v>
                </c:pt>
                <c:pt idx="20796">
                  <c:v>77793.795819999999</c:v>
                </c:pt>
                <c:pt idx="20797">
                  <c:v>77793.575030000007</c:v>
                </c:pt>
                <c:pt idx="20798">
                  <c:v>77793.567110000004</c:v>
                </c:pt>
                <c:pt idx="20799">
                  <c:v>77793.488809999995</c:v>
                </c:pt>
                <c:pt idx="20800">
                  <c:v>77793.347550000006</c:v>
                </c:pt>
                <c:pt idx="20801">
                  <c:v>77793.240019999997</c:v>
                </c:pt>
                <c:pt idx="20802">
                  <c:v>77793.219519999999</c:v>
                </c:pt>
                <c:pt idx="20803">
                  <c:v>77793.157630000002</c:v>
                </c:pt>
                <c:pt idx="20804">
                  <c:v>77793.104550000004</c:v>
                </c:pt>
                <c:pt idx="20805">
                  <c:v>77792.499259999997</c:v>
                </c:pt>
                <c:pt idx="20806">
                  <c:v>77792.475779999993</c:v>
                </c:pt>
                <c:pt idx="20807">
                  <c:v>77792.429409999997</c:v>
                </c:pt>
                <c:pt idx="20808">
                  <c:v>77792.427320000003</c:v>
                </c:pt>
                <c:pt idx="20809">
                  <c:v>77792.280299999999</c:v>
                </c:pt>
                <c:pt idx="20810">
                  <c:v>77792.213860000003</c:v>
                </c:pt>
                <c:pt idx="20811">
                  <c:v>77792.125599999999</c:v>
                </c:pt>
                <c:pt idx="20812">
                  <c:v>77792.076990000001</c:v>
                </c:pt>
                <c:pt idx="20813">
                  <c:v>77792.033679999993</c:v>
                </c:pt>
                <c:pt idx="20814">
                  <c:v>77791.955090000003</c:v>
                </c:pt>
                <c:pt idx="20815">
                  <c:v>77791.944220000005</c:v>
                </c:pt>
                <c:pt idx="20816">
                  <c:v>77791.912609999999</c:v>
                </c:pt>
                <c:pt idx="20817">
                  <c:v>77791.889590000006</c:v>
                </c:pt>
                <c:pt idx="20818">
                  <c:v>77791.790219999995</c:v>
                </c:pt>
                <c:pt idx="20819">
                  <c:v>77791.764850000007</c:v>
                </c:pt>
                <c:pt idx="20820">
                  <c:v>77791.750220000002</c:v>
                </c:pt>
                <c:pt idx="20821">
                  <c:v>77791.689809999996</c:v>
                </c:pt>
                <c:pt idx="20822">
                  <c:v>77791.689490000004</c:v>
                </c:pt>
                <c:pt idx="20823">
                  <c:v>77791.688949999996</c:v>
                </c:pt>
                <c:pt idx="20824">
                  <c:v>77791.629319999993</c:v>
                </c:pt>
                <c:pt idx="20825">
                  <c:v>77791.462390000001</c:v>
                </c:pt>
                <c:pt idx="20826">
                  <c:v>77791.442039999994</c:v>
                </c:pt>
                <c:pt idx="20827">
                  <c:v>77791.383610000004</c:v>
                </c:pt>
                <c:pt idx="20828">
                  <c:v>77791.314119999995</c:v>
                </c:pt>
                <c:pt idx="20829">
                  <c:v>77791.30515</c:v>
                </c:pt>
                <c:pt idx="20830">
                  <c:v>77791.084839999996</c:v>
                </c:pt>
                <c:pt idx="20831">
                  <c:v>77791.024789999996</c:v>
                </c:pt>
                <c:pt idx="20832">
                  <c:v>77790.93028</c:v>
                </c:pt>
                <c:pt idx="20833">
                  <c:v>77790.884699999995</c:v>
                </c:pt>
                <c:pt idx="20834">
                  <c:v>77790.748510000005</c:v>
                </c:pt>
                <c:pt idx="20835">
                  <c:v>77790.686619999993</c:v>
                </c:pt>
                <c:pt idx="20836">
                  <c:v>77790.534669999994</c:v>
                </c:pt>
                <c:pt idx="20837">
                  <c:v>77790.483080000005</c:v>
                </c:pt>
                <c:pt idx="20838">
                  <c:v>77790.401320000004</c:v>
                </c:pt>
                <c:pt idx="20839">
                  <c:v>77790.396859999993</c:v>
                </c:pt>
                <c:pt idx="20840">
                  <c:v>77790.386870000002</c:v>
                </c:pt>
                <c:pt idx="20841">
                  <c:v>77790.246289999995</c:v>
                </c:pt>
                <c:pt idx="20842">
                  <c:v>77790.093680000005</c:v>
                </c:pt>
                <c:pt idx="20843">
                  <c:v>77790.063099999999</c:v>
                </c:pt>
                <c:pt idx="20844">
                  <c:v>77790.046919999993</c:v>
                </c:pt>
                <c:pt idx="20845">
                  <c:v>77789.932839999994</c:v>
                </c:pt>
                <c:pt idx="20846">
                  <c:v>77789.895040000003</c:v>
                </c:pt>
                <c:pt idx="20847">
                  <c:v>77789.865550000002</c:v>
                </c:pt>
                <c:pt idx="20848">
                  <c:v>77789.838000000003</c:v>
                </c:pt>
                <c:pt idx="20849">
                  <c:v>77789.764880000002</c:v>
                </c:pt>
                <c:pt idx="20850">
                  <c:v>77789.618180000005</c:v>
                </c:pt>
                <c:pt idx="20851">
                  <c:v>77789.588050000006</c:v>
                </c:pt>
                <c:pt idx="20852">
                  <c:v>77789.471609999993</c:v>
                </c:pt>
                <c:pt idx="20853">
                  <c:v>77789.447790000006</c:v>
                </c:pt>
                <c:pt idx="20854">
                  <c:v>77789.357959999994</c:v>
                </c:pt>
                <c:pt idx="20855">
                  <c:v>77789.319350000005</c:v>
                </c:pt>
                <c:pt idx="20856">
                  <c:v>77789.201830000005</c:v>
                </c:pt>
                <c:pt idx="20857">
                  <c:v>77789.186960000006</c:v>
                </c:pt>
                <c:pt idx="20858">
                  <c:v>77789.164399999994</c:v>
                </c:pt>
                <c:pt idx="20859">
                  <c:v>77789.161770000006</c:v>
                </c:pt>
                <c:pt idx="20860">
                  <c:v>77789.137830000007</c:v>
                </c:pt>
                <c:pt idx="20861">
                  <c:v>77789.068280000007</c:v>
                </c:pt>
                <c:pt idx="20862">
                  <c:v>77788.814240000007</c:v>
                </c:pt>
                <c:pt idx="20863">
                  <c:v>77788.759139999995</c:v>
                </c:pt>
                <c:pt idx="20864">
                  <c:v>77788.744139999995</c:v>
                </c:pt>
                <c:pt idx="20865">
                  <c:v>77788.724679999999</c:v>
                </c:pt>
                <c:pt idx="20866">
                  <c:v>77788.400129999995</c:v>
                </c:pt>
                <c:pt idx="20867">
                  <c:v>77788.388760000002</c:v>
                </c:pt>
                <c:pt idx="20868">
                  <c:v>77788.354519999993</c:v>
                </c:pt>
                <c:pt idx="20869">
                  <c:v>77788.31727</c:v>
                </c:pt>
                <c:pt idx="20870">
                  <c:v>77788.302649999998</c:v>
                </c:pt>
                <c:pt idx="20871">
                  <c:v>77787.961209999994</c:v>
                </c:pt>
                <c:pt idx="20872">
                  <c:v>77787.88222</c:v>
                </c:pt>
                <c:pt idx="20873">
                  <c:v>77787.840160000007</c:v>
                </c:pt>
                <c:pt idx="20874">
                  <c:v>77787.817439999999</c:v>
                </c:pt>
                <c:pt idx="20875">
                  <c:v>77787.711330000006</c:v>
                </c:pt>
                <c:pt idx="20876">
                  <c:v>77787.688429999995</c:v>
                </c:pt>
                <c:pt idx="20877">
                  <c:v>77787.637279999995</c:v>
                </c:pt>
                <c:pt idx="20878">
                  <c:v>77787.388789999997</c:v>
                </c:pt>
                <c:pt idx="20879">
                  <c:v>77787.310939999996</c:v>
                </c:pt>
                <c:pt idx="20880">
                  <c:v>77787.03628</c:v>
                </c:pt>
                <c:pt idx="20881">
                  <c:v>77786.861229999995</c:v>
                </c:pt>
                <c:pt idx="20882">
                  <c:v>77786.810949999999</c:v>
                </c:pt>
                <c:pt idx="20883">
                  <c:v>77786.784950000001</c:v>
                </c:pt>
                <c:pt idx="20884">
                  <c:v>77786.77837</c:v>
                </c:pt>
                <c:pt idx="20885">
                  <c:v>77786.766149999996</c:v>
                </c:pt>
                <c:pt idx="20886">
                  <c:v>77786.741309999998</c:v>
                </c:pt>
                <c:pt idx="20887">
                  <c:v>77786.635150000002</c:v>
                </c:pt>
                <c:pt idx="20888">
                  <c:v>77786.476320000002</c:v>
                </c:pt>
                <c:pt idx="20889">
                  <c:v>77786.40913</c:v>
                </c:pt>
                <c:pt idx="20890">
                  <c:v>77786.390790000005</c:v>
                </c:pt>
                <c:pt idx="20891">
                  <c:v>77786.379979999998</c:v>
                </c:pt>
                <c:pt idx="20892">
                  <c:v>77786.364950000003</c:v>
                </c:pt>
                <c:pt idx="20893">
                  <c:v>77786.194010000007</c:v>
                </c:pt>
                <c:pt idx="20894">
                  <c:v>77786.185750000004</c:v>
                </c:pt>
                <c:pt idx="20895">
                  <c:v>77786.175780000005</c:v>
                </c:pt>
                <c:pt idx="20896">
                  <c:v>77786.130709999998</c:v>
                </c:pt>
                <c:pt idx="20897">
                  <c:v>77785.844840000005</c:v>
                </c:pt>
                <c:pt idx="20898">
                  <c:v>77785.812860000005</c:v>
                </c:pt>
                <c:pt idx="20899">
                  <c:v>77785.739820000003</c:v>
                </c:pt>
                <c:pt idx="20900">
                  <c:v>77785.680040000007</c:v>
                </c:pt>
                <c:pt idx="20901">
                  <c:v>77785.654909999997</c:v>
                </c:pt>
                <c:pt idx="20902">
                  <c:v>77785.648669999995</c:v>
                </c:pt>
                <c:pt idx="20903">
                  <c:v>77785.627609999996</c:v>
                </c:pt>
                <c:pt idx="20904">
                  <c:v>77785.557499999995</c:v>
                </c:pt>
                <c:pt idx="20905">
                  <c:v>77785.448009999993</c:v>
                </c:pt>
                <c:pt idx="20906">
                  <c:v>77785.446490000002</c:v>
                </c:pt>
                <c:pt idx="20907">
                  <c:v>77785.422579999999</c:v>
                </c:pt>
                <c:pt idx="20908">
                  <c:v>77785.377370000002</c:v>
                </c:pt>
                <c:pt idx="20909">
                  <c:v>77785.314299999998</c:v>
                </c:pt>
                <c:pt idx="20910">
                  <c:v>77785.271269999997</c:v>
                </c:pt>
                <c:pt idx="20911">
                  <c:v>77785.110759999996</c:v>
                </c:pt>
                <c:pt idx="20912">
                  <c:v>77785.094589999993</c:v>
                </c:pt>
                <c:pt idx="20913">
                  <c:v>77785.094159999993</c:v>
                </c:pt>
                <c:pt idx="20914">
                  <c:v>77784.889230000001</c:v>
                </c:pt>
                <c:pt idx="20915">
                  <c:v>77784.882610000001</c:v>
                </c:pt>
                <c:pt idx="20916">
                  <c:v>77784.871010000003</c:v>
                </c:pt>
                <c:pt idx="20917">
                  <c:v>77784.868470000001</c:v>
                </c:pt>
                <c:pt idx="20918">
                  <c:v>77784.639169999995</c:v>
                </c:pt>
                <c:pt idx="20919">
                  <c:v>77784.57501</c:v>
                </c:pt>
                <c:pt idx="20920">
                  <c:v>77784.534199999995</c:v>
                </c:pt>
                <c:pt idx="20921">
                  <c:v>77784.464819999994</c:v>
                </c:pt>
                <c:pt idx="20922">
                  <c:v>77784.456439999994</c:v>
                </c:pt>
                <c:pt idx="20923">
                  <c:v>77784.424750000006</c:v>
                </c:pt>
                <c:pt idx="20924">
                  <c:v>77784.399890000001</c:v>
                </c:pt>
                <c:pt idx="20925">
                  <c:v>77784.312420000002</c:v>
                </c:pt>
                <c:pt idx="20926">
                  <c:v>77784.175399999993</c:v>
                </c:pt>
                <c:pt idx="20927">
                  <c:v>77784.071280000004</c:v>
                </c:pt>
                <c:pt idx="20928">
                  <c:v>77784.04135</c:v>
                </c:pt>
                <c:pt idx="20929">
                  <c:v>77784.02218</c:v>
                </c:pt>
                <c:pt idx="20930">
                  <c:v>77783.991250000006</c:v>
                </c:pt>
                <c:pt idx="20931">
                  <c:v>77783.988140000001</c:v>
                </c:pt>
                <c:pt idx="20932">
                  <c:v>77783.919269999999</c:v>
                </c:pt>
                <c:pt idx="20933">
                  <c:v>77783.868659999993</c:v>
                </c:pt>
                <c:pt idx="20934">
                  <c:v>77783.719809999995</c:v>
                </c:pt>
                <c:pt idx="20935">
                  <c:v>77783.463860000003</c:v>
                </c:pt>
                <c:pt idx="20936">
                  <c:v>77783.441760000002</c:v>
                </c:pt>
                <c:pt idx="20937">
                  <c:v>77783.417709999994</c:v>
                </c:pt>
                <c:pt idx="20938">
                  <c:v>77783.410510000002</c:v>
                </c:pt>
                <c:pt idx="20939">
                  <c:v>77783.231209999998</c:v>
                </c:pt>
                <c:pt idx="20940">
                  <c:v>77783.147889999993</c:v>
                </c:pt>
                <c:pt idx="20941">
                  <c:v>77783.052360000001</c:v>
                </c:pt>
                <c:pt idx="20942">
                  <c:v>77782.886719999995</c:v>
                </c:pt>
                <c:pt idx="20943">
                  <c:v>77782.729330000002</c:v>
                </c:pt>
                <c:pt idx="20944">
                  <c:v>77782.694629999998</c:v>
                </c:pt>
                <c:pt idx="20945">
                  <c:v>77782.608009999996</c:v>
                </c:pt>
                <c:pt idx="20946">
                  <c:v>77782.406029999998</c:v>
                </c:pt>
                <c:pt idx="20947">
                  <c:v>77782.366280000002</c:v>
                </c:pt>
                <c:pt idx="20948">
                  <c:v>77782.36477</c:v>
                </c:pt>
                <c:pt idx="20949">
                  <c:v>77782.325240000006</c:v>
                </c:pt>
                <c:pt idx="20950">
                  <c:v>77782.315130000003</c:v>
                </c:pt>
                <c:pt idx="20951">
                  <c:v>77782.195739999996</c:v>
                </c:pt>
                <c:pt idx="20952">
                  <c:v>77782.130220000006</c:v>
                </c:pt>
                <c:pt idx="20953">
                  <c:v>77782.10742</c:v>
                </c:pt>
                <c:pt idx="20954">
                  <c:v>77781.949810000006</c:v>
                </c:pt>
                <c:pt idx="20955">
                  <c:v>77781.879019999993</c:v>
                </c:pt>
                <c:pt idx="20956">
                  <c:v>77781.785740000007</c:v>
                </c:pt>
                <c:pt idx="20957">
                  <c:v>77781.749079999994</c:v>
                </c:pt>
                <c:pt idx="20958">
                  <c:v>77781.655629999994</c:v>
                </c:pt>
                <c:pt idx="20959">
                  <c:v>77781.614619999993</c:v>
                </c:pt>
                <c:pt idx="20960">
                  <c:v>77781.552989999996</c:v>
                </c:pt>
                <c:pt idx="20961">
                  <c:v>77781.490919999997</c:v>
                </c:pt>
                <c:pt idx="20962">
                  <c:v>77781.487580000001</c:v>
                </c:pt>
                <c:pt idx="20963">
                  <c:v>77781.482640000002</c:v>
                </c:pt>
                <c:pt idx="20964">
                  <c:v>77781.428790000005</c:v>
                </c:pt>
                <c:pt idx="20965">
                  <c:v>77781.392189999999</c:v>
                </c:pt>
                <c:pt idx="20966">
                  <c:v>77781.383109999995</c:v>
                </c:pt>
                <c:pt idx="20967">
                  <c:v>77781.337650000001</c:v>
                </c:pt>
                <c:pt idx="20968">
                  <c:v>77781.315260000003</c:v>
                </c:pt>
                <c:pt idx="20969">
                  <c:v>77781.175040000002</c:v>
                </c:pt>
                <c:pt idx="20970">
                  <c:v>77781.092650000006</c:v>
                </c:pt>
                <c:pt idx="20971">
                  <c:v>77780.955430000002</c:v>
                </c:pt>
                <c:pt idx="20972">
                  <c:v>77780.747199999998</c:v>
                </c:pt>
                <c:pt idx="20973">
                  <c:v>77780.500740000003</c:v>
                </c:pt>
                <c:pt idx="20974">
                  <c:v>77780.460720000003</c:v>
                </c:pt>
                <c:pt idx="20975">
                  <c:v>77780.446389999997</c:v>
                </c:pt>
                <c:pt idx="20976">
                  <c:v>77780.440130000003</c:v>
                </c:pt>
                <c:pt idx="20977">
                  <c:v>77780.412890000007</c:v>
                </c:pt>
                <c:pt idx="20978">
                  <c:v>77780.373720000003</c:v>
                </c:pt>
                <c:pt idx="20979">
                  <c:v>77780.217269999994</c:v>
                </c:pt>
                <c:pt idx="20980">
                  <c:v>77780.187950000007</c:v>
                </c:pt>
                <c:pt idx="20981">
                  <c:v>77780.142779999995</c:v>
                </c:pt>
                <c:pt idx="20982">
                  <c:v>77780.14039</c:v>
                </c:pt>
                <c:pt idx="20983">
                  <c:v>77780.126269999993</c:v>
                </c:pt>
                <c:pt idx="20984">
                  <c:v>77780.005489999996</c:v>
                </c:pt>
                <c:pt idx="20985">
                  <c:v>77779.968059999999</c:v>
                </c:pt>
                <c:pt idx="20986">
                  <c:v>77779.805420000004</c:v>
                </c:pt>
                <c:pt idx="20987">
                  <c:v>77779.796900000001</c:v>
                </c:pt>
                <c:pt idx="20988">
                  <c:v>77779.708350000001</c:v>
                </c:pt>
                <c:pt idx="20989">
                  <c:v>77779.605729999996</c:v>
                </c:pt>
                <c:pt idx="20990">
                  <c:v>77779.316990000007</c:v>
                </c:pt>
                <c:pt idx="20991">
                  <c:v>77779.167230000006</c:v>
                </c:pt>
                <c:pt idx="20992">
                  <c:v>77779.151570000002</c:v>
                </c:pt>
                <c:pt idx="20993">
                  <c:v>77779.027709999995</c:v>
                </c:pt>
                <c:pt idx="20994">
                  <c:v>77779.022559999998</c:v>
                </c:pt>
                <c:pt idx="20995">
                  <c:v>77778.942939999994</c:v>
                </c:pt>
                <c:pt idx="20996">
                  <c:v>77778.855850000007</c:v>
                </c:pt>
                <c:pt idx="20997">
                  <c:v>77778.770740000007</c:v>
                </c:pt>
                <c:pt idx="20998">
                  <c:v>77778.761970000007</c:v>
                </c:pt>
                <c:pt idx="20999">
                  <c:v>77778.750849999997</c:v>
                </c:pt>
                <c:pt idx="21000">
                  <c:v>77778.741729999994</c:v>
                </c:pt>
                <c:pt idx="21001">
                  <c:v>77778.729680000004</c:v>
                </c:pt>
                <c:pt idx="21002">
                  <c:v>77778.459090000004</c:v>
                </c:pt>
                <c:pt idx="21003">
                  <c:v>77778.416169999997</c:v>
                </c:pt>
                <c:pt idx="21004">
                  <c:v>77778.347840000002</c:v>
                </c:pt>
                <c:pt idx="21005">
                  <c:v>77778.270059999995</c:v>
                </c:pt>
                <c:pt idx="21006">
                  <c:v>77778.131640000007</c:v>
                </c:pt>
                <c:pt idx="21007">
                  <c:v>77778.079370000007</c:v>
                </c:pt>
                <c:pt idx="21008">
                  <c:v>77778.042969999995</c:v>
                </c:pt>
                <c:pt idx="21009">
                  <c:v>77778.032160000002</c:v>
                </c:pt>
                <c:pt idx="21010">
                  <c:v>77778.030759999994</c:v>
                </c:pt>
                <c:pt idx="21011">
                  <c:v>77777.958020000005</c:v>
                </c:pt>
                <c:pt idx="21012">
                  <c:v>77777.863089999999</c:v>
                </c:pt>
                <c:pt idx="21013">
                  <c:v>77777.861839999998</c:v>
                </c:pt>
                <c:pt idx="21014">
                  <c:v>77777.849140000006</c:v>
                </c:pt>
                <c:pt idx="21015">
                  <c:v>77777.833369999993</c:v>
                </c:pt>
                <c:pt idx="21016">
                  <c:v>77777.795589999994</c:v>
                </c:pt>
                <c:pt idx="21017">
                  <c:v>77777.72709</c:v>
                </c:pt>
                <c:pt idx="21018">
                  <c:v>77777.710120000003</c:v>
                </c:pt>
                <c:pt idx="21019">
                  <c:v>77777.587740000003</c:v>
                </c:pt>
                <c:pt idx="21020">
                  <c:v>77777.58554</c:v>
                </c:pt>
                <c:pt idx="21021">
                  <c:v>77777.576060000007</c:v>
                </c:pt>
                <c:pt idx="21022">
                  <c:v>77777.376919999995</c:v>
                </c:pt>
                <c:pt idx="21023">
                  <c:v>77777.339129999993</c:v>
                </c:pt>
                <c:pt idx="21024">
                  <c:v>77777.286359999998</c:v>
                </c:pt>
                <c:pt idx="21025">
                  <c:v>77777.177169999995</c:v>
                </c:pt>
                <c:pt idx="21026">
                  <c:v>77777.134439999994</c:v>
                </c:pt>
                <c:pt idx="21027">
                  <c:v>77777.101460000005</c:v>
                </c:pt>
                <c:pt idx="21028">
                  <c:v>77777.078070000003</c:v>
                </c:pt>
                <c:pt idx="21029">
                  <c:v>77777.054390000005</c:v>
                </c:pt>
                <c:pt idx="21030">
                  <c:v>77777.049679999996</c:v>
                </c:pt>
                <c:pt idx="21031">
                  <c:v>77777.036359999998</c:v>
                </c:pt>
                <c:pt idx="21032">
                  <c:v>77777.032229999997</c:v>
                </c:pt>
                <c:pt idx="21033">
                  <c:v>77777.028579999998</c:v>
                </c:pt>
                <c:pt idx="21034">
                  <c:v>77777.004889999997</c:v>
                </c:pt>
                <c:pt idx="21035">
                  <c:v>77776.742570000002</c:v>
                </c:pt>
                <c:pt idx="21036">
                  <c:v>77776.704880000005</c:v>
                </c:pt>
                <c:pt idx="21037">
                  <c:v>77776.693119999996</c:v>
                </c:pt>
                <c:pt idx="21038">
                  <c:v>77776.634080000003</c:v>
                </c:pt>
                <c:pt idx="21039">
                  <c:v>77776.632240000006</c:v>
                </c:pt>
                <c:pt idx="21040">
                  <c:v>77776.579360000003</c:v>
                </c:pt>
                <c:pt idx="21041">
                  <c:v>77776.286319999999</c:v>
                </c:pt>
                <c:pt idx="21042">
                  <c:v>77776.251610000007</c:v>
                </c:pt>
                <c:pt idx="21043">
                  <c:v>77776.226519999997</c:v>
                </c:pt>
                <c:pt idx="21044">
                  <c:v>77776.185020000004</c:v>
                </c:pt>
                <c:pt idx="21045">
                  <c:v>77776.172550000003</c:v>
                </c:pt>
                <c:pt idx="21046">
                  <c:v>77776.147459999993</c:v>
                </c:pt>
                <c:pt idx="21047">
                  <c:v>77776.077359999996</c:v>
                </c:pt>
                <c:pt idx="21048">
                  <c:v>77775.934609999997</c:v>
                </c:pt>
                <c:pt idx="21049">
                  <c:v>77775.838799999998</c:v>
                </c:pt>
                <c:pt idx="21050">
                  <c:v>77775.755380000002</c:v>
                </c:pt>
                <c:pt idx="21051">
                  <c:v>77775.675820000004</c:v>
                </c:pt>
                <c:pt idx="21052">
                  <c:v>77775.65423</c:v>
                </c:pt>
                <c:pt idx="21053">
                  <c:v>77775.502630000003</c:v>
                </c:pt>
                <c:pt idx="21054">
                  <c:v>77775.483900000007</c:v>
                </c:pt>
                <c:pt idx="21055">
                  <c:v>77775.432050000003</c:v>
                </c:pt>
                <c:pt idx="21056">
                  <c:v>77775.302330000006</c:v>
                </c:pt>
                <c:pt idx="21057">
                  <c:v>77775.233760000003</c:v>
                </c:pt>
                <c:pt idx="21058">
                  <c:v>77775.176810000004</c:v>
                </c:pt>
                <c:pt idx="21059">
                  <c:v>77775.147200000007</c:v>
                </c:pt>
                <c:pt idx="21060">
                  <c:v>77775.111019999997</c:v>
                </c:pt>
                <c:pt idx="21061">
                  <c:v>77775.103870000006</c:v>
                </c:pt>
                <c:pt idx="21062">
                  <c:v>77775.095490000007</c:v>
                </c:pt>
                <c:pt idx="21063">
                  <c:v>77775.076199999996</c:v>
                </c:pt>
                <c:pt idx="21064">
                  <c:v>77775.060599999997</c:v>
                </c:pt>
                <c:pt idx="21065">
                  <c:v>77774.960519999993</c:v>
                </c:pt>
                <c:pt idx="21066">
                  <c:v>77774.89417</c:v>
                </c:pt>
                <c:pt idx="21067">
                  <c:v>77774.77</c:v>
                </c:pt>
                <c:pt idx="21068">
                  <c:v>77774.764899999995</c:v>
                </c:pt>
                <c:pt idx="21069">
                  <c:v>77774.737330000004</c:v>
                </c:pt>
                <c:pt idx="21070">
                  <c:v>77774.666700000002</c:v>
                </c:pt>
                <c:pt idx="21071">
                  <c:v>77774.469150000004</c:v>
                </c:pt>
                <c:pt idx="21072">
                  <c:v>77774.458750000005</c:v>
                </c:pt>
                <c:pt idx="21073">
                  <c:v>77774.455910000004</c:v>
                </c:pt>
                <c:pt idx="21074">
                  <c:v>77774.423370000004</c:v>
                </c:pt>
                <c:pt idx="21075">
                  <c:v>77774.211429999996</c:v>
                </c:pt>
                <c:pt idx="21076">
                  <c:v>77774.060530000002</c:v>
                </c:pt>
                <c:pt idx="21077">
                  <c:v>77773.918709999998</c:v>
                </c:pt>
                <c:pt idx="21078">
                  <c:v>77773.884170000005</c:v>
                </c:pt>
                <c:pt idx="21079">
                  <c:v>77773.799660000004</c:v>
                </c:pt>
                <c:pt idx="21080">
                  <c:v>77773.709910000005</c:v>
                </c:pt>
                <c:pt idx="21081">
                  <c:v>77773.500769999999</c:v>
                </c:pt>
                <c:pt idx="21082">
                  <c:v>77773.488410000005</c:v>
                </c:pt>
                <c:pt idx="21083">
                  <c:v>77773.331810000003</c:v>
                </c:pt>
                <c:pt idx="21084">
                  <c:v>77773.313989999995</c:v>
                </c:pt>
                <c:pt idx="21085">
                  <c:v>77773.104619999998</c:v>
                </c:pt>
                <c:pt idx="21086">
                  <c:v>77773.053849999997</c:v>
                </c:pt>
                <c:pt idx="21087">
                  <c:v>77772.729789999998</c:v>
                </c:pt>
                <c:pt idx="21088">
                  <c:v>77772.660520000005</c:v>
                </c:pt>
                <c:pt idx="21089">
                  <c:v>77772.580719999998</c:v>
                </c:pt>
                <c:pt idx="21090">
                  <c:v>77772.552580000003</c:v>
                </c:pt>
                <c:pt idx="21091">
                  <c:v>77772.455709999995</c:v>
                </c:pt>
                <c:pt idx="21092">
                  <c:v>77772.43002</c:v>
                </c:pt>
                <c:pt idx="21093">
                  <c:v>77772.228470000002</c:v>
                </c:pt>
                <c:pt idx="21094">
                  <c:v>77772.218030000004</c:v>
                </c:pt>
                <c:pt idx="21095">
                  <c:v>77772.205109999995</c:v>
                </c:pt>
                <c:pt idx="21096">
                  <c:v>77772.137289999999</c:v>
                </c:pt>
                <c:pt idx="21097">
                  <c:v>77772.079880000005</c:v>
                </c:pt>
                <c:pt idx="21098">
                  <c:v>77772.076060000007</c:v>
                </c:pt>
                <c:pt idx="21099">
                  <c:v>77772.043650000007</c:v>
                </c:pt>
                <c:pt idx="21100">
                  <c:v>77772.033079999994</c:v>
                </c:pt>
                <c:pt idx="21101">
                  <c:v>77771.992169999998</c:v>
                </c:pt>
                <c:pt idx="21102">
                  <c:v>77771.9859</c:v>
                </c:pt>
                <c:pt idx="21103">
                  <c:v>77771.977610000002</c:v>
                </c:pt>
                <c:pt idx="21104">
                  <c:v>77771.934859999994</c:v>
                </c:pt>
                <c:pt idx="21105">
                  <c:v>77771.896139999997</c:v>
                </c:pt>
                <c:pt idx="21106">
                  <c:v>77771.834260000003</c:v>
                </c:pt>
                <c:pt idx="21107">
                  <c:v>77771.6973</c:v>
                </c:pt>
                <c:pt idx="21108">
                  <c:v>77771.691500000001</c:v>
                </c:pt>
                <c:pt idx="21109">
                  <c:v>77771.679789999995</c:v>
                </c:pt>
                <c:pt idx="21110">
                  <c:v>77771.66777</c:v>
                </c:pt>
                <c:pt idx="21111">
                  <c:v>77771.568289999996</c:v>
                </c:pt>
                <c:pt idx="21112">
                  <c:v>77771.567219999997</c:v>
                </c:pt>
                <c:pt idx="21113">
                  <c:v>77771.42211</c:v>
                </c:pt>
                <c:pt idx="21114">
                  <c:v>77771.222959999999</c:v>
                </c:pt>
                <c:pt idx="21115">
                  <c:v>77771.153309999994</c:v>
                </c:pt>
                <c:pt idx="21116">
                  <c:v>77771.051689999993</c:v>
                </c:pt>
                <c:pt idx="21117">
                  <c:v>77771.039139999993</c:v>
                </c:pt>
                <c:pt idx="21118">
                  <c:v>77771.027279999995</c:v>
                </c:pt>
                <c:pt idx="21119">
                  <c:v>77770.907120000003</c:v>
                </c:pt>
                <c:pt idx="21120">
                  <c:v>77770.898300000001</c:v>
                </c:pt>
                <c:pt idx="21121">
                  <c:v>77770.832469999994</c:v>
                </c:pt>
                <c:pt idx="21122">
                  <c:v>77770.757119999995</c:v>
                </c:pt>
                <c:pt idx="21123">
                  <c:v>77770.721130000005</c:v>
                </c:pt>
                <c:pt idx="21124">
                  <c:v>77770.658420000007</c:v>
                </c:pt>
                <c:pt idx="21125">
                  <c:v>77770.631479999996</c:v>
                </c:pt>
                <c:pt idx="21126">
                  <c:v>77770.613870000001</c:v>
                </c:pt>
                <c:pt idx="21127">
                  <c:v>77770.480890000006</c:v>
                </c:pt>
                <c:pt idx="21128">
                  <c:v>77770.42224</c:v>
                </c:pt>
                <c:pt idx="21129">
                  <c:v>77770.335919999998</c:v>
                </c:pt>
                <c:pt idx="21130">
                  <c:v>77769.937699999995</c:v>
                </c:pt>
                <c:pt idx="21131">
                  <c:v>77769.877340000006</c:v>
                </c:pt>
                <c:pt idx="21132">
                  <c:v>77769.797820000007</c:v>
                </c:pt>
                <c:pt idx="21133">
                  <c:v>77769.785990000004</c:v>
                </c:pt>
                <c:pt idx="21134">
                  <c:v>77769.712629999995</c:v>
                </c:pt>
                <c:pt idx="21135">
                  <c:v>77769.591849999997</c:v>
                </c:pt>
                <c:pt idx="21136">
                  <c:v>77769.587480000002</c:v>
                </c:pt>
                <c:pt idx="21137">
                  <c:v>77769.55674</c:v>
                </c:pt>
                <c:pt idx="21138">
                  <c:v>77769.476620000001</c:v>
                </c:pt>
                <c:pt idx="21139">
                  <c:v>77769.470749999993</c:v>
                </c:pt>
                <c:pt idx="21140">
                  <c:v>77769.426449999999</c:v>
                </c:pt>
                <c:pt idx="21141">
                  <c:v>77769.371220000001</c:v>
                </c:pt>
                <c:pt idx="21142">
                  <c:v>77769.305049999995</c:v>
                </c:pt>
                <c:pt idx="21143">
                  <c:v>77769.258950000003</c:v>
                </c:pt>
                <c:pt idx="21144">
                  <c:v>77769.241829999999</c:v>
                </c:pt>
                <c:pt idx="21145">
                  <c:v>77769.085430000006</c:v>
                </c:pt>
                <c:pt idx="21146">
                  <c:v>77768.969500000007</c:v>
                </c:pt>
                <c:pt idx="21147">
                  <c:v>77768.828559999994</c:v>
                </c:pt>
                <c:pt idx="21148">
                  <c:v>77768.805429999993</c:v>
                </c:pt>
                <c:pt idx="21149">
                  <c:v>77768.756290000005</c:v>
                </c:pt>
                <c:pt idx="21150">
                  <c:v>77768.716719999997</c:v>
                </c:pt>
                <c:pt idx="21151">
                  <c:v>77768.572750000007</c:v>
                </c:pt>
                <c:pt idx="21152">
                  <c:v>77768.558799999999</c:v>
                </c:pt>
                <c:pt idx="21153">
                  <c:v>77768.310070000007</c:v>
                </c:pt>
                <c:pt idx="21154">
                  <c:v>77768.257039999997</c:v>
                </c:pt>
                <c:pt idx="21155">
                  <c:v>77768.239400000006</c:v>
                </c:pt>
                <c:pt idx="21156">
                  <c:v>77768.144769999999</c:v>
                </c:pt>
                <c:pt idx="21157">
                  <c:v>77768.071479999999</c:v>
                </c:pt>
                <c:pt idx="21158">
                  <c:v>77767.631080000006</c:v>
                </c:pt>
                <c:pt idx="21159">
                  <c:v>77767.591490000006</c:v>
                </c:pt>
                <c:pt idx="21160">
                  <c:v>77767.539080000002</c:v>
                </c:pt>
                <c:pt idx="21161">
                  <c:v>77767.493619999994</c:v>
                </c:pt>
                <c:pt idx="21162">
                  <c:v>77767.411919999999</c:v>
                </c:pt>
                <c:pt idx="21163">
                  <c:v>77767.362550000005</c:v>
                </c:pt>
                <c:pt idx="21164">
                  <c:v>77767.340939999995</c:v>
                </c:pt>
                <c:pt idx="21165">
                  <c:v>77767.308210000003</c:v>
                </c:pt>
                <c:pt idx="21166">
                  <c:v>77767.300019999995</c:v>
                </c:pt>
                <c:pt idx="21167">
                  <c:v>77767.222810000007</c:v>
                </c:pt>
                <c:pt idx="21168">
                  <c:v>77767.152759999997</c:v>
                </c:pt>
                <c:pt idx="21169">
                  <c:v>77766.921400000007</c:v>
                </c:pt>
                <c:pt idx="21170">
                  <c:v>77766.919080000007</c:v>
                </c:pt>
                <c:pt idx="21171">
                  <c:v>77766.859389999998</c:v>
                </c:pt>
                <c:pt idx="21172">
                  <c:v>77766.836689999996</c:v>
                </c:pt>
                <c:pt idx="21173">
                  <c:v>77766.678220000002</c:v>
                </c:pt>
                <c:pt idx="21174">
                  <c:v>77766.644289999997</c:v>
                </c:pt>
                <c:pt idx="21175">
                  <c:v>77766.561799999996</c:v>
                </c:pt>
                <c:pt idx="21176">
                  <c:v>77766.560519999999</c:v>
                </c:pt>
                <c:pt idx="21177">
                  <c:v>77766.499230000001</c:v>
                </c:pt>
                <c:pt idx="21178">
                  <c:v>77766.478080000001</c:v>
                </c:pt>
                <c:pt idx="21179">
                  <c:v>77766.470979999998</c:v>
                </c:pt>
                <c:pt idx="21180">
                  <c:v>77766.324930000002</c:v>
                </c:pt>
                <c:pt idx="21181">
                  <c:v>77766.249769999995</c:v>
                </c:pt>
                <c:pt idx="21182">
                  <c:v>77766.092399999994</c:v>
                </c:pt>
                <c:pt idx="21183">
                  <c:v>77766.073420000001</c:v>
                </c:pt>
                <c:pt idx="21184">
                  <c:v>77766.010899999994</c:v>
                </c:pt>
                <c:pt idx="21185">
                  <c:v>77765.693010000003</c:v>
                </c:pt>
                <c:pt idx="21186">
                  <c:v>77765.659589999996</c:v>
                </c:pt>
                <c:pt idx="21187">
                  <c:v>77765.628450000004</c:v>
                </c:pt>
                <c:pt idx="21188">
                  <c:v>77765.616630000004</c:v>
                </c:pt>
                <c:pt idx="21189">
                  <c:v>77765.481490000006</c:v>
                </c:pt>
                <c:pt idx="21190">
                  <c:v>77765.276379999996</c:v>
                </c:pt>
                <c:pt idx="21191">
                  <c:v>77765.224629999997</c:v>
                </c:pt>
                <c:pt idx="21192">
                  <c:v>77765.174719999995</c:v>
                </c:pt>
                <c:pt idx="21193">
                  <c:v>77765.169940000007</c:v>
                </c:pt>
                <c:pt idx="21194">
                  <c:v>77765.106400000004</c:v>
                </c:pt>
                <c:pt idx="21195">
                  <c:v>77764.943910000002</c:v>
                </c:pt>
                <c:pt idx="21196">
                  <c:v>77764.810159999994</c:v>
                </c:pt>
                <c:pt idx="21197">
                  <c:v>77764.776819999999</c:v>
                </c:pt>
                <c:pt idx="21198">
                  <c:v>77764.715379999994</c:v>
                </c:pt>
                <c:pt idx="21199">
                  <c:v>77764.666339999996</c:v>
                </c:pt>
                <c:pt idx="21200">
                  <c:v>77764.613570000001</c:v>
                </c:pt>
                <c:pt idx="21201">
                  <c:v>77764.169779999997</c:v>
                </c:pt>
                <c:pt idx="21202">
                  <c:v>77764.158370000005</c:v>
                </c:pt>
                <c:pt idx="21203">
                  <c:v>77764.084730000002</c:v>
                </c:pt>
                <c:pt idx="21204">
                  <c:v>77763.903130000006</c:v>
                </c:pt>
                <c:pt idx="21205">
                  <c:v>77763.796480000005</c:v>
                </c:pt>
                <c:pt idx="21206">
                  <c:v>77763.793160000001</c:v>
                </c:pt>
                <c:pt idx="21207">
                  <c:v>77763.708429999999</c:v>
                </c:pt>
                <c:pt idx="21208">
                  <c:v>77763.520789999995</c:v>
                </c:pt>
                <c:pt idx="21209">
                  <c:v>77763.497799999997</c:v>
                </c:pt>
                <c:pt idx="21210">
                  <c:v>77763.378230000002</c:v>
                </c:pt>
                <c:pt idx="21211">
                  <c:v>77763.270789999995</c:v>
                </c:pt>
                <c:pt idx="21212">
                  <c:v>77763.237179999996</c:v>
                </c:pt>
                <c:pt idx="21213">
                  <c:v>77763.180410000001</c:v>
                </c:pt>
                <c:pt idx="21214">
                  <c:v>77763.161640000006</c:v>
                </c:pt>
                <c:pt idx="21215">
                  <c:v>77763.099059999993</c:v>
                </c:pt>
                <c:pt idx="21216">
                  <c:v>77762.922099999996</c:v>
                </c:pt>
                <c:pt idx="21217">
                  <c:v>77762.807499999995</c:v>
                </c:pt>
                <c:pt idx="21218">
                  <c:v>77762.780660000004</c:v>
                </c:pt>
                <c:pt idx="21219">
                  <c:v>77762.599549999999</c:v>
                </c:pt>
                <c:pt idx="21220">
                  <c:v>77762.580100000006</c:v>
                </c:pt>
                <c:pt idx="21221">
                  <c:v>77762.470979999998</c:v>
                </c:pt>
                <c:pt idx="21222">
                  <c:v>77762.443830000004</c:v>
                </c:pt>
                <c:pt idx="21223">
                  <c:v>77762.434590000004</c:v>
                </c:pt>
                <c:pt idx="21224">
                  <c:v>77762.417979999998</c:v>
                </c:pt>
                <c:pt idx="21225">
                  <c:v>77762.318589999995</c:v>
                </c:pt>
                <c:pt idx="21226">
                  <c:v>77762.295889999994</c:v>
                </c:pt>
                <c:pt idx="21227">
                  <c:v>77762.275529999999</c:v>
                </c:pt>
                <c:pt idx="21228">
                  <c:v>77762.221909999993</c:v>
                </c:pt>
                <c:pt idx="21229">
                  <c:v>77762.203720000005</c:v>
                </c:pt>
                <c:pt idx="21230">
                  <c:v>77762.170570000002</c:v>
                </c:pt>
                <c:pt idx="21231">
                  <c:v>77762.168239999999</c:v>
                </c:pt>
                <c:pt idx="21232">
                  <c:v>77762.097940000007</c:v>
                </c:pt>
                <c:pt idx="21233">
                  <c:v>77762.091950000002</c:v>
                </c:pt>
                <c:pt idx="21234">
                  <c:v>77761.969979999994</c:v>
                </c:pt>
                <c:pt idx="21235">
                  <c:v>77761.964129999993</c:v>
                </c:pt>
                <c:pt idx="21236">
                  <c:v>77761.829870000001</c:v>
                </c:pt>
                <c:pt idx="21237">
                  <c:v>77761.774659999995</c:v>
                </c:pt>
                <c:pt idx="21238">
                  <c:v>77761.737659999999</c:v>
                </c:pt>
                <c:pt idx="21239">
                  <c:v>77761.716360000006</c:v>
                </c:pt>
                <c:pt idx="21240">
                  <c:v>77761.715689999997</c:v>
                </c:pt>
                <c:pt idx="21241">
                  <c:v>77761.614310000004</c:v>
                </c:pt>
                <c:pt idx="21242">
                  <c:v>77761.511719999995</c:v>
                </c:pt>
                <c:pt idx="21243">
                  <c:v>77761.336110000004</c:v>
                </c:pt>
                <c:pt idx="21244">
                  <c:v>77761.275099999999</c:v>
                </c:pt>
                <c:pt idx="21245">
                  <c:v>77761.230819999997</c:v>
                </c:pt>
                <c:pt idx="21246">
                  <c:v>77761.124509999994</c:v>
                </c:pt>
                <c:pt idx="21247">
                  <c:v>77760.977859999999</c:v>
                </c:pt>
                <c:pt idx="21248">
                  <c:v>77760.932140000004</c:v>
                </c:pt>
                <c:pt idx="21249">
                  <c:v>77760.929820000005</c:v>
                </c:pt>
                <c:pt idx="21250">
                  <c:v>77760.879749999993</c:v>
                </c:pt>
                <c:pt idx="21251">
                  <c:v>77760.847599999994</c:v>
                </c:pt>
                <c:pt idx="21252">
                  <c:v>77760.793640000004</c:v>
                </c:pt>
                <c:pt idx="21253">
                  <c:v>77760.610239999995</c:v>
                </c:pt>
                <c:pt idx="21254">
                  <c:v>77760.599730000002</c:v>
                </c:pt>
                <c:pt idx="21255">
                  <c:v>77760.585130000007</c:v>
                </c:pt>
                <c:pt idx="21256">
                  <c:v>77760.451549999998</c:v>
                </c:pt>
                <c:pt idx="21257">
                  <c:v>77760.172739999995</c:v>
                </c:pt>
                <c:pt idx="21258">
                  <c:v>77760.038499999995</c:v>
                </c:pt>
                <c:pt idx="21259">
                  <c:v>77759.980200000005</c:v>
                </c:pt>
                <c:pt idx="21260">
                  <c:v>77759.917879999994</c:v>
                </c:pt>
                <c:pt idx="21261">
                  <c:v>77759.908840000004</c:v>
                </c:pt>
                <c:pt idx="21262">
                  <c:v>77759.713059999995</c:v>
                </c:pt>
                <c:pt idx="21263">
                  <c:v>77759.613899999997</c:v>
                </c:pt>
                <c:pt idx="21264">
                  <c:v>77759.561910000004</c:v>
                </c:pt>
                <c:pt idx="21265">
                  <c:v>77759.549060000005</c:v>
                </c:pt>
                <c:pt idx="21266">
                  <c:v>77759.481950000001</c:v>
                </c:pt>
                <c:pt idx="21267">
                  <c:v>77759.438949999996</c:v>
                </c:pt>
                <c:pt idx="21268">
                  <c:v>77759.321590000007</c:v>
                </c:pt>
                <c:pt idx="21269">
                  <c:v>77759.299400000004</c:v>
                </c:pt>
                <c:pt idx="21270">
                  <c:v>77759.289799999999</c:v>
                </c:pt>
                <c:pt idx="21271">
                  <c:v>77759.224889999998</c:v>
                </c:pt>
                <c:pt idx="21272">
                  <c:v>77759.198300000004</c:v>
                </c:pt>
                <c:pt idx="21273">
                  <c:v>77759.185190000004</c:v>
                </c:pt>
                <c:pt idx="21274">
                  <c:v>77759.176619999998</c:v>
                </c:pt>
                <c:pt idx="21275">
                  <c:v>77759.004969999995</c:v>
                </c:pt>
                <c:pt idx="21276">
                  <c:v>77758.95882</c:v>
                </c:pt>
                <c:pt idx="21277">
                  <c:v>77758.897589999993</c:v>
                </c:pt>
                <c:pt idx="21278">
                  <c:v>77758.7258</c:v>
                </c:pt>
                <c:pt idx="21279">
                  <c:v>77758.520170000003</c:v>
                </c:pt>
                <c:pt idx="21280">
                  <c:v>77758.51685</c:v>
                </c:pt>
                <c:pt idx="21281">
                  <c:v>77758.516560000004</c:v>
                </c:pt>
                <c:pt idx="21282">
                  <c:v>77758.456109999999</c:v>
                </c:pt>
                <c:pt idx="21283">
                  <c:v>77758.429050000006</c:v>
                </c:pt>
                <c:pt idx="21284">
                  <c:v>77758.407689999993</c:v>
                </c:pt>
                <c:pt idx="21285">
                  <c:v>77758.391589999999</c:v>
                </c:pt>
                <c:pt idx="21286">
                  <c:v>77758.32432</c:v>
                </c:pt>
                <c:pt idx="21287">
                  <c:v>77758.223010000002</c:v>
                </c:pt>
                <c:pt idx="21288">
                  <c:v>77758.167679999999</c:v>
                </c:pt>
                <c:pt idx="21289">
                  <c:v>77758.139909999998</c:v>
                </c:pt>
                <c:pt idx="21290">
                  <c:v>77758.031499999997</c:v>
                </c:pt>
                <c:pt idx="21291">
                  <c:v>77757.957250000007</c:v>
                </c:pt>
                <c:pt idx="21292">
                  <c:v>77757.935620000004</c:v>
                </c:pt>
                <c:pt idx="21293">
                  <c:v>77757.912649999998</c:v>
                </c:pt>
                <c:pt idx="21294">
                  <c:v>77757.867119999995</c:v>
                </c:pt>
                <c:pt idx="21295">
                  <c:v>77757.790500000003</c:v>
                </c:pt>
                <c:pt idx="21296">
                  <c:v>77757.751409999997</c:v>
                </c:pt>
                <c:pt idx="21297">
                  <c:v>77757.691179999994</c:v>
                </c:pt>
                <c:pt idx="21298">
                  <c:v>77757.655110000007</c:v>
                </c:pt>
                <c:pt idx="21299">
                  <c:v>77757.613190000004</c:v>
                </c:pt>
                <c:pt idx="21300">
                  <c:v>77757.553480000002</c:v>
                </c:pt>
                <c:pt idx="21301">
                  <c:v>77757.481360000005</c:v>
                </c:pt>
                <c:pt idx="21302">
                  <c:v>77757.472989999995</c:v>
                </c:pt>
                <c:pt idx="21303">
                  <c:v>77757.286410000001</c:v>
                </c:pt>
                <c:pt idx="21304">
                  <c:v>77757.256710000001</c:v>
                </c:pt>
                <c:pt idx="21305">
                  <c:v>77757.249580000003</c:v>
                </c:pt>
                <c:pt idx="21306">
                  <c:v>77757.135450000002</c:v>
                </c:pt>
                <c:pt idx="21307">
                  <c:v>77757.133489999993</c:v>
                </c:pt>
                <c:pt idx="21308">
                  <c:v>77757.128509999995</c:v>
                </c:pt>
                <c:pt idx="21309">
                  <c:v>77757.026180000001</c:v>
                </c:pt>
                <c:pt idx="21310">
                  <c:v>77757.024479999993</c:v>
                </c:pt>
                <c:pt idx="21311">
                  <c:v>77756.789619999996</c:v>
                </c:pt>
                <c:pt idx="21312">
                  <c:v>77756.701639999999</c:v>
                </c:pt>
                <c:pt idx="21313">
                  <c:v>77756.653349999993</c:v>
                </c:pt>
                <c:pt idx="21314">
                  <c:v>77756.449059999999</c:v>
                </c:pt>
                <c:pt idx="21315">
                  <c:v>77756.437220000007</c:v>
                </c:pt>
                <c:pt idx="21316">
                  <c:v>77756.431230000002</c:v>
                </c:pt>
                <c:pt idx="21317">
                  <c:v>77756.314880000005</c:v>
                </c:pt>
                <c:pt idx="21318">
                  <c:v>77756.195900000006</c:v>
                </c:pt>
                <c:pt idx="21319">
                  <c:v>77756.137959999993</c:v>
                </c:pt>
                <c:pt idx="21320">
                  <c:v>77756.066990000007</c:v>
                </c:pt>
                <c:pt idx="21321">
                  <c:v>77756.010699999999</c:v>
                </c:pt>
                <c:pt idx="21322">
                  <c:v>77755.966589999996</c:v>
                </c:pt>
                <c:pt idx="21323">
                  <c:v>77755.865650000007</c:v>
                </c:pt>
                <c:pt idx="21324">
                  <c:v>77755.779779999997</c:v>
                </c:pt>
                <c:pt idx="21325">
                  <c:v>77755.649609999993</c:v>
                </c:pt>
                <c:pt idx="21326">
                  <c:v>77755.642200000002</c:v>
                </c:pt>
                <c:pt idx="21327">
                  <c:v>77755.615640000004</c:v>
                </c:pt>
                <c:pt idx="21328">
                  <c:v>77755.555819999994</c:v>
                </c:pt>
                <c:pt idx="21329">
                  <c:v>77755.460569999996</c:v>
                </c:pt>
                <c:pt idx="21330">
                  <c:v>77755.448420000001</c:v>
                </c:pt>
                <c:pt idx="21331">
                  <c:v>77755.437720000002</c:v>
                </c:pt>
                <c:pt idx="21332">
                  <c:v>77755.398990000002</c:v>
                </c:pt>
                <c:pt idx="21333">
                  <c:v>77755.270759999999</c:v>
                </c:pt>
                <c:pt idx="21334">
                  <c:v>77755.122000000003</c:v>
                </c:pt>
                <c:pt idx="21335">
                  <c:v>77755.030159999995</c:v>
                </c:pt>
                <c:pt idx="21336">
                  <c:v>77754.888990000007</c:v>
                </c:pt>
                <c:pt idx="21337">
                  <c:v>77754.784830000004</c:v>
                </c:pt>
                <c:pt idx="21338">
                  <c:v>77754.764639999994</c:v>
                </c:pt>
                <c:pt idx="21339">
                  <c:v>77754.729269999996</c:v>
                </c:pt>
                <c:pt idx="21340">
                  <c:v>77754.674639999997</c:v>
                </c:pt>
                <c:pt idx="21341">
                  <c:v>77754.670610000001</c:v>
                </c:pt>
                <c:pt idx="21342">
                  <c:v>77754.521670000002</c:v>
                </c:pt>
                <c:pt idx="21343">
                  <c:v>77754.322880000007</c:v>
                </c:pt>
                <c:pt idx="21344">
                  <c:v>77754.200500000006</c:v>
                </c:pt>
                <c:pt idx="21345">
                  <c:v>77754.196460000006</c:v>
                </c:pt>
                <c:pt idx="21346">
                  <c:v>77754.157099999997</c:v>
                </c:pt>
                <c:pt idx="21347">
                  <c:v>77754.084050000005</c:v>
                </c:pt>
                <c:pt idx="21348">
                  <c:v>77754.045100000003</c:v>
                </c:pt>
                <c:pt idx="21349">
                  <c:v>77754.007190000004</c:v>
                </c:pt>
                <c:pt idx="21350">
                  <c:v>77753.967080000002</c:v>
                </c:pt>
                <c:pt idx="21351">
                  <c:v>77753.92684</c:v>
                </c:pt>
                <c:pt idx="21352">
                  <c:v>77753.921709999995</c:v>
                </c:pt>
                <c:pt idx="21353">
                  <c:v>77753.855670000004</c:v>
                </c:pt>
                <c:pt idx="21354">
                  <c:v>77753.787989999997</c:v>
                </c:pt>
                <c:pt idx="21355">
                  <c:v>77753.765629999994</c:v>
                </c:pt>
                <c:pt idx="21356">
                  <c:v>77753.741339999993</c:v>
                </c:pt>
                <c:pt idx="21357">
                  <c:v>77753.734500000006</c:v>
                </c:pt>
                <c:pt idx="21358">
                  <c:v>77753.725319999998</c:v>
                </c:pt>
                <c:pt idx="21359">
                  <c:v>77753.666140000001</c:v>
                </c:pt>
                <c:pt idx="21360">
                  <c:v>77753.604789999998</c:v>
                </c:pt>
                <c:pt idx="21361">
                  <c:v>77753.600489999997</c:v>
                </c:pt>
                <c:pt idx="21362">
                  <c:v>77753.541630000007</c:v>
                </c:pt>
                <c:pt idx="21363">
                  <c:v>77753.538889999996</c:v>
                </c:pt>
                <c:pt idx="21364">
                  <c:v>77753.472049999997</c:v>
                </c:pt>
                <c:pt idx="21365">
                  <c:v>77753.450370000006</c:v>
                </c:pt>
                <c:pt idx="21366">
                  <c:v>77753.426200000002</c:v>
                </c:pt>
                <c:pt idx="21367">
                  <c:v>77753.233680000005</c:v>
                </c:pt>
                <c:pt idx="21368">
                  <c:v>77753.229890000002</c:v>
                </c:pt>
                <c:pt idx="21369">
                  <c:v>77753.205419999998</c:v>
                </c:pt>
                <c:pt idx="21370">
                  <c:v>77753.184580000001</c:v>
                </c:pt>
                <c:pt idx="21371">
                  <c:v>77753.119330000001</c:v>
                </c:pt>
                <c:pt idx="21372">
                  <c:v>77753.108210000006</c:v>
                </c:pt>
                <c:pt idx="21373">
                  <c:v>77753.070670000001</c:v>
                </c:pt>
                <c:pt idx="21374">
                  <c:v>77752.943840000007</c:v>
                </c:pt>
                <c:pt idx="21375">
                  <c:v>77752.929619999995</c:v>
                </c:pt>
                <c:pt idx="21376">
                  <c:v>77752.928520000001</c:v>
                </c:pt>
                <c:pt idx="21377">
                  <c:v>77752.875899999999</c:v>
                </c:pt>
                <c:pt idx="21378">
                  <c:v>77752.791639999996</c:v>
                </c:pt>
                <c:pt idx="21379">
                  <c:v>77752.714959999998</c:v>
                </c:pt>
                <c:pt idx="21380">
                  <c:v>77752.657500000001</c:v>
                </c:pt>
                <c:pt idx="21381">
                  <c:v>77752.519579999993</c:v>
                </c:pt>
                <c:pt idx="21382">
                  <c:v>77752.483869999996</c:v>
                </c:pt>
                <c:pt idx="21383">
                  <c:v>77752.441009999995</c:v>
                </c:pt>
                <c:pt idx="21384">
                  <c:v>77752.28009</c:v>
                </c:pt>
                <c:pt idx="21385">
                  <c:v>77751.938819999996</c:v>
                </c:pt>
                <c:pt idx="21386">
                  <c:v>77751.935849999994</c:v>
                </c:pt>
                <c:pt idx="21387">
                  <c:v>77751.913310000004</c:v>
                </c:pt>
                <c:pt idx="21388">
                  <c:v>77751.879839999994</c:v>
                </c:pt>
                <c:pt idx="21389">
                  <c:v>77751.793919999996</c:v>
                </c:pt>
                <c:pt idx="21390">
                  <c:v>77751.742379999996</c:v>
                </c:pt>
                <c:pt idx="21391">
                  <c:v>77751.677620000002</c:v>
                </c:pt>
                <c:pt idx="21392">
                  <c:v>77751.670060000004</c:v>
                </c:pt>
                <c:pt idx="21393">
                  <c:v>77751.562669999999</c:v>
                </c:pt>
                <c:pt idx="21394">
                  <c:v>77751.455180000004</c:v>
                </c:pt>
                <c:pt idx="21395">
                  <c:v>77751.320330000002</c:v>
                </c:pt>
                <c:pt idx="21396">
                  <c:v>77751.269090000002</c:v>
                </c:pt>
                <c:pt idx="21397">
                  <c:v>77751.168940000003</c:v>
                </c:pt>
                <c:pt idx="21398">
                  <c:v>77751.161160000003</c:v>
                </c:pt>
                <c:pt idx="21399">
                  <c:v>77751.050159999999</c:v>
                </c:pt>
                <c:pt idx="21400">
                  <c:v>77751.015820000001</c:v>
                </c:pt>
                <c:pt idx="21401">
                  <c:v>77751.014169999995</c:v>
                </c:pt>
                <c:pt idx="21402">
                  <c:v>77750.818450000006</c:v>
                </c:pt>
                <c:pt idx="21403">
                  <c:v>77750.794309999997</c:v>
                </c:pt>
                <c:pt idx="21404">
                  <c:v>77750.776800000007</c:v>
                </c:pt>
                <c:pt idx="21405">
                  <c:v>77750.722290000005</c:v>
                </c:pt>
                <c:pt idx="21406">
                  <c:v>77750.626359999995</c:v>
                </c:pt>
                <c:pt idx="21407">
                  <c:v>77750.524869999994</c:v>
                </c:pt>
                <c:pt idx="21408">
                  <c:v>77750.524220000007</c:v>
                </c:pt>
                <c:pt idx="21409">
                  <c:v>77750.459600000002</c:v>
                </c:pt>
                <c:pt idx="21410">
                  <c:v>77750.426550000004</c:v>
                </c:pt>
                <c:pt idx="21411">
                  <c:v>77750.404970000003</c:v>
                </c:pt>
                <c:pt idx="21412">
                  <c:v>77750.394069999995</c:v>
                </c:pt>
                <c:pt idx="21413">
                  <c:v>77750.284339999998</c:v>
                </c:pt>
                <c:pt idx="21414">
                  <c:v>77750.247480000005</c:v>
                </c:pt>
                <c:pt idx="21415">
                  <c:v>77750.240269999995</c:v>
                </c:pt>
                <c:pt idx="21416">
                  <c:v>77750.226930000004</c:v>
                </c:pt>
                <c:pt idx="21417">
                  <c:v>77750.201310000004</c:v>
                </c:pt>
                <c:pt idx="21418">
                  <c:v>77750.158840000004</c:v>
                </c:pt>
                <c:pt idx="21419">
                  <c:v>77750.155929999994</c:v>
                </c:pt>
                <c:pt idx="21420">
                  <c:v>77750.149860000005</c:v>
                </c:pt>
                <c:pt idx="21421">
                  <c:v>77750.121520000001</c:v>
                </c:pt>
                <c:pt idx="21422">
                  <c:v>77750.011429999999</c:v>
                </c:pt>
                <c:pt idx="21423">
                  <c:v>77749.973240000007</c:v>
                </c:pt>
                <c:pt idx="21424">
                  <c:v>77749.850659999996</c:v>
                </c:pt>
                <c:pt idx="21425">
                  <c:v>77749.844649999999</c:v>
                </c:pt>
                <c:pt idx="21426">
                  <c:v>77749.766399999993</c:v>
                </c:pt>
                <c:pt idx="21427">
                  <c:v>77749.705799999996</c:v>
                </c:pt>
                <c:pt idx="21428">
                  <c:v>77749.700259999998</c:v>
                </c:pt>
                <c:pt idx="21429">
                  <c:v>77749.678979999997</c:v>
                </c:pt>
                <c:pt idx="21430">
                  <c:v>77749.642930000002</c:v>
                </c:pt>
                <c:pt idx="21431">
                  <c:v>77749.642779999995</c:v>
                </c:pt>
                <c:pt idx="21432">
                  <c:v>77749.631739999997</c:v>
                </c:pt>
                <c:pt idx="21433">
                  <c:v>77749.600000000006</c:v>
                </c:pt>
                <c:pt idx="21434">
                  <c:v>77749.548569999999</c:v>
                </c:pt>
                <c:pt idx="21435">
                  <c:v>77749.538069999995</c:v>
                </c:pt>
                <c:pt idx="21436">
                  <c:v>77749.469870000001</c:v>
                </c:pt>
                <c:pt idx="21437">
                  <c:v>77749.433139999994</c:v>
                </c:pt>
                <c:pt idx="21438">
                  <c:v>77749.332290000006</c:v>
                </c:pt>
                <c:pt idx="21439">
                  <c:v>77749.318809999997</c:v>
                </c:pt>
                <c:pt idx="21440">
                  <c:v>77749.306169999996</c:v>
                </c:pt>
                <c:pt idx="21441">
                  <c:v>77749.261490000004</c:v>
                </c:pt>
                <c:pt idx="21442">
                  <c:v>77749.162989999997</c:v>
                </c:pt>
                <c:pt idx="21443">
                  <c:v>77749.135550000006</c:v>
                </c:pt>
                <c:pt idx="21444">
                  <c:v>77749.106889999995</c:v>
                </c:pt>
                <c:pt idx="21445">
                  <c:v>77749.092340000003</c:v>
                </c:pt>
                <c:pt idx="21446">
                  <c:v>77748.998600000006</c:v>
                </c:pt>
                <c:pt idx="21447">
                  <c:v>77748.954500000007</c:v>
                </c:pt>
                <c:pt idx="21448">
                  <c:v>77748.788960000005</c:v>
                </c:pt>
                <c:pt idx="21449">
                  <c:v>77748.782460000002</c:v>
                </c:pt>
                <c:pt idx="21450">
                  <c:v>77748.757920000004</c:v>
                </c:pt>
                <c:pt idx="21451">
                  <c:v>77748.75576</c:v>
                </c:pt>
                <c:pt idx="21452">
                  <c:v>77748.722229999999</c:v>
                </c:pt>
                <c:pt idx="21453">
                  <c:v>77748.585269999996</c:v>
                </c:pt>
                <c:pt idx="21454">
                  <c:v>77748.572090000001</c:v>
                </c:pt>
                <c:pt idx="21455">
                  <c:v>77748.557079999999</c:v>
                </c:pt>
                <c:pt idx="21456">
                  <c:v>77748.548769999994</c:v>
                </c:pt>
                <c:pt idx="21457">
                  <c:v>77748.547120000003</c:v>
                </c:pt>
                <c:pt idx="21458">
                  <c:v>77748.34822</c:v>
                </c:pt>
                <c:pt idx="21459">
                  <c:v>77748.336679999993</c:v>
                </c:pt>
                <c:pt idx="21460">
                  <c:v>77748.05313</c:v>
                </c:pt>
                <c:pt idx="21461">
                  <c:v>77748.018339999995</c:v>
                </c:pt>
                <c:pt idx="21462">
                  <c:v>77748.000950000001</c:v>
                </c:pt>
                <c:pt idx="21463">
                  <c:v>77747.988219999999</c:v>
                </c:pt>
                <c:pt idx="21464">
                  <c:v>77747.947509999998</c:v>
                </c:pt>
                <c:pt idx="21465">
                  <c:v>77747.917740000004</c:v>
                </c:pt>
                <c:pt idx="21466">
                  <c:v>77747.783979999993</c:v>
                </c:pt>
                <c:pt idx="21467">
                  <c:v>77747.721179999993</c:v>
                </c:pt>
                <c:pt idx="21468">
                  <c:v>77747.702040000004</c:v>
                </c:pt>
                <c:pt idx="21469">
                  <c:v>77747.692049999998</c:v>
                </c:pt>
                <c:pt idx="21470">
                  <c:v>77747.60673</c:v>
                </c:pt>
                <c:pt idx="21471">
                  <c:v>77747.58829</c:v>
                </c:pt>
                <c:pt idx="21472">
                  <c:v>77747.525039999993</c:v>
                </c:pt>
                <c:pt idx="21473">
                  <c:v>77747.499290000007</c:v>
                </c:pt>
                <c:pt idx="21474">
                  <c:v>77747.459109999996</c:v>
                </c:pt>
                <c:pt idx="21475">
                  <c:v>77747.421029999998</c:v>
                </c:pt>
                <c:pt idx="21476">
                  <c:v>77747.338059999995</c:v>
                </c:pt>
                <c:pt idx="21477">
                  <c:v>77747.336379999993</c:v>
                </c:pt>
                <c:pt idx="21478">
                  <c:v>77747.325939999995</c:v>
                </c:pt>
                <c:pt idx="21479">
                  <c:v>77747.250369999994</c:v>
                </c:pt>
                <c:pt idx="21480">
                  <c:v>77747.234710000004</c:v>
                </c:pt>
                <c:pt idx="21481">
                  <c:v>77747.198260000005</c:v>
                </c:pt>
                <c:pt idx="21482">
                  <c:v>77747.192840000003</c:v>
                </c:pt>
                <c:pt idx="21483">
                  <c:v>77746.991959999999</c:v>
                </c:pt>
                <c:pt idx="21484">
                  <c:v>77746.969509999995</c:v>
                </c:pt>
                <c:pt idx="21485">
                  <c:v>77746.883010000005</c:v>
                </c:pt>
                <c:pt idx="21486">
                  <c:v>77746.864319999993</c:v>
                </c:pt>
                <c:pt idx="21487">
                  <c:v>77746.84577</c:v>
                </c:pt>
                <c:pt idx="21488">
                  <c:v>77746.762440000006</c:v>
                </c:pt>
                <c:pt idx="21489">
                  <c:v>77746.7111</c:v>
                </c:pt>
                <c:pt idx="21490">
                  <c:v>77746.703020000001</c:v>
                </c:pt>
                <c:pt idx="21491">
                  <c:v>77746.686260000002</c:v>
                </c:pt>
                <c:pt idx="21492">
                  <c:v>77746.664000000004</c:v>
                </c:pt>
                <c:pt idx="21493">
                  <c:v>77746.631099999999</c:v>
                </c:pt>
                <c:pt idx="21494">
                  <c:v>77746.511559999999</c:v>
                </c:pt>
                <c:pt idx="21495">
                  <c:v>77746.419240000003</c:v>
                </c:pt>
                <c:pt idx="21496">
                  <c:v>77746.291979999995</c:v>
                </c:pt>
                <c:pt idx="21497">
                  <c:v>77746.170110000006</c:v>
                </c:pt>
                <c:pt idx="21498">
                  <c:v>77746.100049999994</c:v>
                </c:pt>
                <c:pt idx="21499">
                  <c:v>77746.098629999993</c:v>
                </c:pt>
                <c:pt idx="21500">
                  <c:v>77746.080499999996</c:v>
                </c:pt>
                <c:pt idx="21501">
                  <c:v>77745.90122</c:v>
                </c:pt>
                <c:pt idx="21502">
                  <c:v>77745.890350000001</c:v>
                </c:pt>
                <c:pt idx="21503">
                  <c:v>77745.849430000002</c:v>
                </c:pt>
                <c:pt idx="21504">
                  <c:v>77745.814410000006</c:v>
                </c:pt>
                <c:pt idx="21505">
                  <c:v>77745.660189999995</c:v>
                </c:pt>
                <c:pt idx="21506">
                  <c:v>77745.550749999995</c:v>
                </c:pt>
                <c:pt idx="21507">
                  <c:v>77745.512350000005</c:v>
                </c:pt>
                <c:pt idx="21508">
                  <c:v>77745.404769999994</c:v>
                </c:pt>
                <c:pt idx="21509">
                  <c:v>77745.220539999995</c:v>
                </c:pt>
                <c:pt idx="21510">
                  <c:v>77745.204329999993</c:v>
                </c:pt>
                <c:pt idx="21511">
                  <c:v>77745.201849999998</c:v>
                </c:pt>
                <c:pt idx="21512">
                  <c:v>77745.20134</c:v>
                </c:pt>
                <c:pt idx="21513">
                  <c:v>77745.171220000004</c:v>
                </c:pt>
                <c:pt idx="21514">
                  <c:v>77745.159360000005</c:v>
                </c:pt>
                <c:pt idx="21515">
                  <c:v>77745.122470000002</c:v>
                </c:pt>
                <c:pt idx="21516">
                  <c:v>77745.046279999995</c:v>
                </c:pt>
                <c:pt idx="21517">
                  <c:v>77744.968760000003</c:v>
                </c:pt>
                <c:pt idx="21518">
                  <c:v>77744.686010000005</c:v>
                </c:pt>
                <c:pt idx="21519">
                  <c:v>77744.633050000004</c:v>
                </c:pt>
                <c:pt idx="21520">
                  <c:v>77744.5818</c:v>
                </c:pt>
                <c:pt idx="21521">
                  <c:v>77744.50765</c:v>
                </c:pt>
                <c:pt idx="21522">
                  <c:v>77744.383000000002</c:v>
                </c:pt>
                <c:pt idx="21523">
                  <c:v>77744.372149999996</c:v>
                </c:pt>
                <c:pt idx="21524">
                  <c:v>77744.282860000007</c:v>
                </c:pt>
                <c:pt idx="21525">
                  <c:v>77744.2016</c:v>
                </c:pt>
                <c:pt idx="21526">
                  <c:v>77744.142250000004</c:v>
                </c:pt>
                <c:pt idx="21527">
                  <c:v>77743.954660000003</c:v>
                </c:pt>
                <c:pt idx="21528">
                  <c:v>77743.889360000001</c:v>
                </c:pt>
                <c:pt idx="21529">
                  <c:v>77743.879140000005</c:v>
                </c:pt>
                <c:pt idx="21530">
                  <c:v>77743.831200000001</c:v>
                </c:pt>
                <c:pt idx="21531">
                  <c:v>77743.824380000005</c:v>
                </c:pt>
                <c:pt idx="21532">
                  <c:v>77743.824229999998</c:v>
                </c:pt>
                <c:pt idx="21533">
                  <c:v>77743.783389999997</c:v>
                </c:pt>
                <c:pt idx="21534">
                  <c:v>77743.653579999998</c:v>
                </c:pt>
                <c:pt idx="21535">
                  <c:v>77743.598199999993</c:v>
                </c:pt>
                <c:pt idx="21536">
                  <c:v>77743.594089999999</c:v>
                </c:pt>
                <c:pt idx="21537">
                  <c:v>77743.587090000001</c:v>
                </c:pt>
                <c:pt idx="21538">
                  <c:v>77743.575939999995</c:v>
                </c:pt>
                <c:pt idx="21539">
                  <c:v>77743.55558</c:v>
                </c:pt>
                <c:pt idx="21540">
                  <c:v>77743.544250000006</c:v>
                </c:pt>
                <c:pt idx="21541">
                  <c:v>77743.4764</c:v>
                </c:pt>
                <c:pt idx="21542">
                  <c:v>77743.467420000001</c:v>
                </c:pt>
                <c:pt idx="21543">
                  <c:v>77743.375920000006</c:v>
                </c:pt>
                <c:pt idx="21544">
                  <c:v>77743.274799999999</c:v>
                </c:pt>
                <c:pt idx="21545">
                  <c:v>77743.161439999996</c:v>
                </c:pt>
                <c:pt idx="21546">
                  <c:v>77743.110530000005</c:v>
                </c:pt>
                <c:pt idx="21547">
                  <c:v>77742.939859999999</c:v>
                </c:pt>
                <c:pt idx="21548">
                  <c:v>77742.900670000003</c:v>
                </c:pt>
                <c:pt idx="21549">
                  <c:v>77742.891529999994</c:v>
                </c:pt>
                <c:pt idx="21550">
                  <c:v>77742.818289999996</c:v>
                </c:pt>
                <c:pt idx="21551">
                  <c:v>77742.815130000003</c:v>
                </c:pt>
                <c:pt idx="21552">
                  <c:v>77742.642559999993</c:v>
                </c:pt>
                <c:pt idx="21553">
                  <c:v>77742.626610000007</c:v>
                </c:pt>
                <c:pt idx="21554">
                  <c:v>77742.5723</c:v>
                </c:pt>
                <c:pt idx="21555">
                  <c:v>77742.562380000003</c:v>
                </c:pt>
                <c:pt idx="21556">
                  <c:v>77742.551670000001</c:v>
                </c:pt>
                <c:pt idx="21557">
                  <c:v>77742.524109999998</c:v>
                </c:pt>
                <c:pt idx="21558">
                  <c:v>77742.433080000003</c:v>
                </c:pt>
                <c:pt idx="21559">
                  <c:v>77742.430829999998</c:v>
                </c:pt>
                <c:pt idx="21560">
                  <c:v>77742.347899999993</c:v>
                </c:pt>
                <c:pt idx="21561">
                  <c:v>77742.211469999995</c:v>
                </c:pt>
                <c:pt idx="21562">
                  <c:v>77742.139989999996</c:v>
                </c:pt>
                <c:pt idx="21563">
                  <c:v>77742.123730000007</c:v>
                </c:pt>
                <c:pt idx="21564">
                  <c:v>77742.002120000005</c:v>
                </c:pt>
                <c:pt idx="21565">
                  <c:v>77741.916129999998</c:v>
                </c:pt>
                <c:pt idx="21566">
                  <c:v>77741.779949999996</c:v>
                </c:pt>
                <c:pt idx="21567">
                  <c:v>77741.763789999997</c:v>
                </c:pt>
                <c:pt idx="21568">
                  <c:v>77741.743050000005</c:v>
                </c:pt>
                <c:pt idx="21569">
                  <c:v>77741.731140000004</c:v>
                </c:pt>
                <c:pt idx="21570">
                  <c:v>77741.683499999999</c:v>
                </c:pt>
                <c:pt idx="21571">
                  <c:v>77741.634160000001</c:v>
                </c:pt>
                <c:pt idx="21572">
                  <c:v>77741.585319999998</c:v>
                </c:pt>
                <c:pt idx="21573">
                  <c:v>77741.525899999993</c:v>
                </c:pt>
                <c:pt idx="21574">
                  <c:v>77741.506640000007</c:v>
                </c:pt>
                <c:pt idx="21575">
                  <c:v>77741.4859</c:v>
                </c:pt>
                <c:pt idx="21576">
                  <c:v>77741.453659999999</c:v>
                </c:pt>
                <c:pt idx="21577">
                  <c:v>77741.436310000005</c:v>
                </c:pt>
                <c:pt idx="21578">
                  <c:v>77741.301519999994</c:v>
                </c:pt>
                <c:pt idx="21579">
                  <c:v>77741.28572</c:v>
                </c:pt>
                <c:pt idx="21580">
                  <c:v>77741.225760000001</c:v>
                </c:pt>
                <c:pt idx="21581">
                  <c:v>77741.185219999999</c:v>
                </c:pt>
                <c:pt idx="21582">
                  <c:v>77741.128119999994</c:v>
                </c:pt>
                <c:pt idx="21583">
                  <c:v>77741.029219999997</c:v>
                </c:pt>
                <c:pt idx="21584">
                  <c:v>77741.006869999997</c:v>
                </c:pt>
                <c:pt idx="21585">
                  <c:v>77740.996180000002</c:v>
                </c:pt>
                <c:pt idx="21586">
                  <c:v>77740.964470000006</c:v>
                </c:pt>
                <c:pt idx="21587">
                  <c:v>77740.934689999995</c:v>
                </c:pt>
                <c:pt idx="21588">
                  <c:v>77740.927070000005</c:v>
                </c:pt>
                <c:pt idx="21589">
                  <c:v>77740.897880000004</c:v>
                </c:pt>
                <c:pt idx="21590">
                  <c:v>77740.846309999994</c:v>
                </c:pt>
                <c:pt idx="21591">
                  <c:v>77740.763980000003</c:v>
                </c:pt>
                <c:pt idx="21592">
                  <c:v>77740.708570000003</c:v>
                </c:pt>
                <c:pt idx="21593">
                  <c:v>77740.663879999993</c:v>
                </c:pt>
                <c:pt idx="21594">
                  <c:v>77740.656669999997</c:v>
                </c:pt>
                <c:pt idx="21595">
                  <c:v>77740.483500000002</c:v>
                </c:pt>
                <c:pt idx="21596">
                  <c:v>77740.354779999994</c:v>
                </c:pt>
                <c:pt idx="21597">
                  <c:v>77740.326060000007</c:v>
                </c:pt>
                <c:pt idx="21598">
                  <c:v>77740.267550000004</c:v>
                </c:pt>
                <c:pt idx="21599">
                  <c:v>77740.185500000007</c:v>
                </c:pt>
                <c:pt idx="21600">
                  <c:v>77740.165599999993</c:v>
                </c:pt>
                <c:pt idx="21601">
                  <c:v>77740.130919999996</c:v>
                </c:pt>
                <c:pt idx="21602">
                  <c:v>77740.107149999996</c:v>
                </c:pt>
                <c:pt idx="21603">
                  <c:v>77740.096780000007</c:v>
                </c:pt>
                <c:pt idx="21604">
                  <c:v>77740.079339999997</c:v>
                </c:pt>
                <c:pt idx="21605">
                  <c:v>77739.943889999995</c:v>
                </c:pt>
                <c:pt idx="21606">
                  <c:v>77739.894100000005</c:v>
                </c:pt>
                <c:pt idx="21607">
                  <c:v>77739.796499999997</c:v>
                </c:pt>
                <c:pt idx="21608">
                  <c:v>77739.790519999995</c:v>
                </c:pt>
                <c:pt idx="21609">
                  <c:v>77739.772630000007</c:v>
                </c:pt>
                <c:pt idx="21610">
                  <c:v>77739.718410000001</c:v>
                </c:pt>
                <c:pt idx="21611">
                  <c:v>77739.711859999996</c:v>
                </c:pt>
                <c:pt idx="21612">
                  <c:v>77739.621750000006</c:v>
                </c:pt>
                <c:pt idx="21613">
                  <c:v>77739.511570000002</c:v>
                </c:pt>
                <c:pt idx="21614">
                  <c:v>77739.490099999995</c:v>
                </c:pt>
                <c:pt idx="21615">
                  <c:v>77739.459459999998</c:v>
                </c:pt>
                <c:pt idx="21616">
                  <c:v>77739.417449999994</c:v>
                </c:pt>
                <c:pt idx="21617">
                  <c:v>77739.369059999997</c:v>
                </c:pt>
                <c:pt idx="21618">
                  <c:v>77739.327189999996</c:v>
                </c:pt>
                <c:pt idx="21619">
                  <c:v>77739.303260000001</c:v>
                </c:pt>
                <c:pt idx="21620">
                  <c:v>77739.156400000007</c:v>
                </c:pt>
                <c:pt idx="21621">
                  <c:v>77739.133489999993</c:v>
                </c:pt>
                <c:pt idx="21622">
                  <c:v>77738.983630000002</c:v>
                </c:pt>
                <c:pt idx="21623">
                  <c:v>77738.69283</c:v>
                </c:pt>
                <c:pt idx="21624">
                  <c:v>77738.680110000001</c:v>
                </c:pt>
                <c:pt idx="21625">
                  <c:v>77738.658119999993</c:v>
                </c:pt>
                <c:pt idx="21626">
                  <c:v>77738.642470000006</c:v>
                </c:pt>
                <c:pt idx="21627">
                  <c:v>77738.547789999997</c:v>
                </c:pt>
                <c:pt idx="21628">
                  <c:v>77738.534759999995</c:v>
                </c:pt>
                <c:pt idx="21629">
                  <c:v>77738.394149999993</c:v>
                </c:pt>
                <c:pt idx="21630">
                  <c:v>77738.378060000003</c:v>
                </c:pt>
                <c:pt idx="21631">
                  <c:v>77738.276469999997</c:v>
                </c:pt>
                <c:pt idx="21632">
                  <c:v>77738.264009999999</c:v>
                </c:pt>
                <c:pt idx="21633">
                  <c:v>77738.246499999994</c:v>
                </c:pt>
                <c:pt idx="21634">
                  <c:v>77738.075490000003</c:v>
                </c:pt>
                <c:pt idx="21635">
                  <c:v>77737.970300000001</c:v>
                </c:pt>
                <c:pt idx="21636">
                  <c:v>77737.943060000005</c:v>
                </c:pt>
                <c:pt idx="21637">
                  <c:v>77737.751709999997</c:v>
                </c:pt>
                <c:pt idx="21638">
                  <c:v>77737.750169999999</c:v>
                </c:pt>
                <c:pt idx="21639">
                  <c:v>77737.729959999997</c:v>
                </c:pt>
                <c:pt idx="21640">
                  <c:v>77737.708199999994</c:v>
                </c:pt>
                <c:pt idx="21641">
                  <c:v>77737.691420000003</c:v>
                </c:pt>
                <c:pt idx="21642">
                  <c:v>77737.613370000006</c:v>
                </c:pt>
                <c:pt idx="21643">
                  <c:v>77737.540609999996</c:v>
                </c:pt>
                <c:pt idx="21644">
                  <c:v>77737.441850000003</c:v>
                </c:pt>
                <c:pt idx="21645">
                  <c:v>77737.418309999994</c:v>
                </c:pt>
                <c:pt idx="21646">
                  <c:v>77737.287800000006</c:v>
                </c:pt>
                <c:pt idx="21647">
                  <c:v>77737.25963</c:v>
                </c:pt>
                <c:pt idx="21648">
                  <c:v>77737.23792</c:v>
                </c:pt>
                <c:pt idx="21649">
                  <c:v>77737.206200000001</c:v>
                </c:pt>
                <c:pt idx="21650">
                  <c:v>77737.195089999994</c:v>
                </c:pt>
                <c:pt idx="21651">
                  <c:v>77737.152589999998</c:v>
                </c:pt>
                <c:pt idx="21652">
                  <c:v>77737.065470000001</c:v>
                </c:pt>
                <c:pt idx="21653">
                  <c:v>77736.959189999994</c:v>
                </c:pt>
                <c:pt idx="21654">
                  <c:v>77736.947960000005</c:v>
                </c:pt>
                <c:pt idx="21655">
                  <c:v>77736.924679999996</c:v>
                </c:pt>
                <c:pt idx="21656">
                  <c:v>77736.909029999995</c:v>
                </c:pt>
                <c:pt idx="21657">
                  <c:v>77736.901459999994</c:v>
                </c:pt>
                <c:pt idx="21658">
                  <c:v>77736.859679999994</c:v>
                </c:pt>
                <c:pt idx="21659">
                  <c:v>77736.803119999997</c:v>
                </c:pt>
                <c:pt idx="21660">
                  <c:v>77736.767019999999</c:v>
                </c:pt>
                <c:pt idx="21661">
                  <c:v>77736.765679999997</c:v>
                </c:pt>
                <c:pt idx="21662">
                  <c:v>77736.746239999993</c:v>
                </c:pt>
                <c:pt idx="21663">
                  <c:v>77736.589840000001</c:v>
                </c:pt>
                <c:pt idx="21664">
                  <c:v>77736.540829999998</c:v>
                </c:pt>
                <c:pt idx="21665">
                  <c:v>77736.2641</c:v>
                </c:pt>
                <c:pt idx="21666">
                  <c:v>77736.222769999993</c:v>
                </c:pt>
                <c:pt idx="21667">
                  <c:v>77736.209130000003</c:v>
                </c:pt>
                <c:pt idx="21668">
                  <c:v>77736.165590000004</c:v>
                </c:pt>
                <c:pt idx="21669">
                  <c:v>77736.096359999996</c:v>
                </c:pt>
                <c:pt idx="21670">
                  <c:v>77736.088560000004</c:v>
                </c:pt>
                <c:pt idx="21671">
                  <c:v>77736.064360000004</c:v>
                </c:pt>
                <c:pt idx="21672">
                  <c:v>77736.062680000003</c:v>
                </c:pt>
                <c:pt idx="21673">
                  <c:v>77735.976079999993</c:v>
                </c:pt>
                <c:pt idx="21674">
                  <c:v>77735.883109999995</c:v>
                </c:pt>
                <c:pt idx="21675">
                  <c:v>77735.879690000002</c:v>
                </c:pt>
                <c:pt idx="21676">
                  <c:v>77735.852509999997</c:v>
                </c:pt>
                <c:pt idx="21677">
                  <c:v>77735.753890000007</c:v>
                </c:pt>
                <c:pt idx="21678">
                  <c:v>77735.612859999994</c:v>
                </c:pt>
                <c:pt idx="21679">
                  <c:v>77735.605330000006</c:v>
                </c:pt>
                <c:pt idx="21680">
                  <c:v>77735.589349999995</c:v>
                </c:pt>
                <c:pt idx="21681">
                  <c:v>77735.576329999996</c:v>
                </c:pt>
                <c:pt idx="21682">
                  <c:v>77735.575540000005</c:v>
                </c:pt>
                <c:pt idx="21683">
                  <c:v>77735.367979999995</c:v>
                </c:pt>
                <c:pt idx="21684">
                  <c:v>77735.285499999998</c:v>
                </c:pt>
                <c:pt idx="21685">
                  <c:v>77735.283349999998</c:v>
                </c:pt>
                <c:pt idx="21686">
                  <c:v>77735.234620000003</c:v>
                </c:pt>
                <c:pt idx="21687">
                  <c:v>77735.173809999993</c:v>
                </c:pt>
                <c:pt idx="21688">
                  <c:v>77735.170259999999</c:v>
                </c:pt>
                <c:pt idx="21689">
                  <c:v>77735.089630000002</c:v>
                </c:pt>
                <c:pt idx="21690">
                  <c:v>77735.083259999999</c:v>
                </c:pt>
                <c:pt idx="21691">
                  <c:v>77735.082469999994</c:v>
                </c:pt>
                <c:pt idx="21692">
                  <c:v>77735.05459</c:v>
                </c:pt>
                <c:pt idx="21693">
                  <c:v>77735.031589999999</c:v>
                </c:pt>
                <c:pt idx="21694">
                  <c:v>77735.019610000003</c:v>
                </c:pt>
                <c:pt idx="21695">
                  <c:v>77734.920610000001</c:v>
                </c:pt>
                <c:pt idx="21696">
                  <c:v>77734.887690000003</c:v>
                </c:pt>
                <c:pt idx="21697">
                  <c:v>77734.855039999995</c:v>
                </c:pt>
                <c:pt idx="21698">
                  <c:v>77734.823269999993</c:v>
                </c:pt>
                <c:pt idx="21699">
                  <c:v>77734.794439999998</c:v>
                </c:pt>
                <c:pt idx="21700">
                  <c:v>77734.727769999998</c:v>
                </c:pt>
                <c:pt idx="21701">
                  <c:v>77734.671400000007</c:v>
                </c:pt>
                <c:pt idx="21702">
                  <c:v>77734.602920000005</c:v>
                </c:pt>
                <c:pt idx="21703">
                  <c:v>77734.594339999996</c:v>
                </c:pt>
                <c:pt idx="21704">
                  <c:v>77734.561360000007</c:v>
                </c:pt>
                <c:pt idx="21705">
                  <c:v>77734.51298</c:v>
                </c:pt>
                <c:pt idx="21706">
                  <c:v>77734.485620000007</c:v>
                </c:pt>
                <c:pt idx="21707">
                  <c:v>77734.485480000003</c:v>
                </c:pt>
                <c:pt idx="21708">
                  <c:v>77734.44614</c:v>
                </c:pt>
                <c:pt idx="21709">
                  <c:v>77734.430670000002</c:v>
                </c:pt>
                <c:pt idx="21710">
                  <c:v>77734.331640000004</c:v>
                </c:pt>
                <c:pt idx="21711">
                  <c:v>77734.322830000005</c:v>
                </c:pt>
                <c:pt idx="21712">
                  <c:v>77734.316089999993</c:v>
                </c:pt>
                <c:pt idx="21713">
                  <c:v>77734.303799999994</c:v>
                </c:pt>
                <c:pt idx="21714">
                  <c:v>77734.282999999996</c:v>
                </c:pt>
                <c:pt idx="21715">
                  <c:v>77734.259120000002</c:v>
                </c:pt>
                <c:pt idx="21716">
                  <c:v>77734.157829999996</c:v>
                </c:pt>
                <c:pt idx="21717">
                  <c:v>77734.031270000007</c:v>
                </c:pt>
                <c:pt idx="21718">
                  <c:v>77733.884879999998</c:v>
                </c:pt>
                <c:pt idx="21719">
                  <c:v>77733.877210000006</c:v>
                </c:pt>
                <c:pt idx="21720">
                  <c:v>77733.713529999994</c:v>
                </c:pt>
                <c:pt idx="21721">
                  <c:v>77733.514939999994</c:v>
                </c:pt>
                <c:pt idx="21722">
                  <c:v>77733.471300000005</c:v>
                </c:pt>
                <c:pt idx="21723">
                  <c:v>77733.436260000002</c:v>
                </c:pt>
                <c:pt idx="21724">
                  <c:v>77733.386970000007</c:v>
                </c:pt>
                <c:pt idx="21725">
                  <c:v>77733.367339999997</c:v>
                </c:pt>
                <c:pt idx="21726">
                  <c:v>77733.365550000002</c:v>
                </c:pt>
                <c:pt idx="21727">
                  <c:v>77733.199280000001</c:v>
                </c:pt>
                <c:pt idx="21728">
                  <c:v>77733.193780000001</c:v>
                </c:pt>
                <c:pt idx="21729">
                  <c:v>77733.191380000004</c:v>
                </c:pt>
                <c:pt idx="21730">
                  <c:v>77733.188139999998</c:v>
                </c:pt>
                <c:pt idx="21731">
                  <c:v>77733.15668</c:v>
                </c:pt>
                <c:pt idx="21732">
                  <c:v>77733.136989999999</c:v>
                </c:pt>
                <c:pt idx="21733">
                  <c:v>77733.133539999995</c:v>
                </c:pt>
                <c:pt idx="21734">
                  <c:v>77733.104890000002</c:v>
                </c:pt>
                <c:pt idx="21735">
                  <c:v>77733.086349999998</c:v>
                </c:pt>
                <c:pt idx="21736">
                  <c:v>77732.975009999995</c:v>
                </c:pt>
                <c:pt idx="21737">
                  <c:v>77732.739360000007</c:v>
                </c:pt>
                <c:pt idx="21738">
                  <c:v>77732.565029999998</c:v>
                </c:pt>
                <c:pt idx="21739">
                  <c:v>77732.533249999993</c:v>
                </c:pt>
                <c:pt idx="21740">
                  <c:v>77732.530660000004</c:v>
                </c:pt>
                <c:pt idx="21741">
                  <c:v>77732.46458</c:v>
                </c:pt>
                <c:pt idx="21742">
                  <c:v>77732.463659999994</c:v>
                </c:pt>
                <c:pt idx="21743">
                  <c:v>77732.434429999994</c:v>
                </c:pt>
                <c:pt idx="21744">
                  <c:v>77732.4231</c:v>
                </c:pt>
                <c:pt idx="21745">
                  <c:v>77732.40092</c:v>
                </c:pt>
                <c:pt idx="21746">
                  <c:v>77732.307209999999</c:v>
                </c:pt>
                <c:pt idx="21747">
                  <c:v>77732.297250000003</c:v>
                </c:pt>
                <c:pt idx="21748">
                  <c:v>77732.240940000003</c:v>
                </c:pt>
                <c:pt idx="21749">
                  <c:v>77732.238960000002</c:v>
                </c:pt>
                <c:pt idx="21750">
                  <c:v>77732.216719999997</c:v>
                </c:pt>
                <c:pt idx="21751">
                  <c:v>77732.180689999994</c:v>
                </c:pt>
                <c:pt idx="21752">
                  <c:v>77732.176099999997</c:v>
                </c:pt>
                <c:pt idx="21753">
                  <c:v>77732.145950000006</c:v>
                </c:pt>
                <c:pt idx="21754">
                  <c:v>77732.135380000007</c:v>
                </c:pt>
                <c:pt idx="21755">
                  <c:v>77732.134590000001</c:v>
                </c:pt>
                <c:pt idx="21756">
                  <c:v>77732.122289999999</c:v>
                </c:pt>
                <c:pt idx="21757">
                  <c:v>77731.980389999997</c:v>
                </c:pt>
                <c:pt idx="21758">
                  <c:v>77731.97193</c:v>
                </c:pt>
                <c:pt idx="21759">
                  <c:v>77731.965750000003</c:v>
                </c:pt>
                <c:pt idx="21760">
                  <c:v>77731.950389999998</c:v>
                </c:pt>
                <c:pt idx="21761">
                  <c:v>77731.896299999993</c:v>
                </c:pt>
                <c:pt idx="21762">
                  <c:v>77731.879310000004</c:v>
                </c:pt>
                <c:pt idx="21763">
                  <c:v>77731.738729999997</c:v>
                </c:pt>
                <c:pt idx="21764">
                  <c:v>77731.636249999996</c:v>
                </c:pt>
                <c:pt idx="21765">
                  <c:v>77731.555540000001</c:v>
                </c:pt>
                <c:pt idx="21766">
                  <c:v>77731.358919999999</c:v>
                </c:pt>
                <c:pt idx="21767">
                  <c:v>77731.270080000002</c:v>
                </c:pt>
                <c:pt idx="21768">
                  <c:v>77731.214470000006</c:v>
                </c:pt>
                <c:pt idx="21769">
                  <c:v>77731.211169999995</c:v>
                </c:pt>
                <c:pt idx="21770">
                  <c:v>77731.195120000004</c:v>
                </c:pt>
                <c:pt idx="21771">
                  <c:v>77731.158030000006</c:v>
                </c:pt>
                <c:pt idx="21772">
                  <c:v>77731.007889999993</c:v>
                </c:pt>
                <c:pt idx="21773">
                  <c:v>77731.007280000005</c:v>
                </c:pt>
                <c:pt idx="21774">
                  <c:v>77730.999909999999</c:v>
                </c:pt>
                <c:pt idx="21775">
                  <c:v>77730.94859</c:v>
                </c:pt>
                <c:pt idx="21776">
                  <c:v>77730.947669999994</c:v>
                </c:pt>
                <c:pt idx="21777">
                  <c:v>77730.947560000001</c:v>
                </c:pt>
                <c:pt idx="21778">
                  <c:v>77730.923030000005</c:v>
                </c:pt>
                <c:pt idx="21779">
                  <c:v>77730.920610000001</c:v>
                </c:pt>
                <c:pt idx="21780">
                  <c:v>77730.790869999997</c:v>
                </c:pt>
                <c:pt idx="21781">
                  <c:v>77730.782210000005</c:v>
                </c:pt>
                <c:pt idx="21782">
                  <c:v>77730.771349999995</c:v>
                </c:pt>
                <c:pt idx="21783">
                  <c:v>77730.726169999994</c:v>
                </c:pt>
                <c:pt idx="21784">
                  <c:v>77730.720180000004</c:v>
                </c:pt>
                <c:pt idx="21785">
                  <c:v>77730.714300000007</c:v>
                </c:pt>
                <c:pt idx="21786">
                  <c:v>77730.595579999994</c:v>
                </c:pt>
                <c:pt idx="21787">
                  <c:v>77730.595189999993</c:v>
                </c:pt>
                <c:pt idx="21788">
                  <c:v>77730.542759999997</c:v>
                </c:pt>
                <c:pt idx="21789">
                  <c:v>77730.523879999993</c:v>
                </c:pt>
                <c:pt idx="21790">
                  <c:v>77730.514479999998</c:v>
                </c:pt>
                <c:pt idx="21791">
                  <c:v>77730.511159999995</c:v>
                </c:pt>
                <c:pt idx="21792">
                  <c:v>77730.47928</c:v>
                </c:pt>
                <c:pt idx="21793">
                  <c:v>77730.478170000002</c:v>
                </c:pt>
                <c:pt idx="21794">
                  <c:v>77730.423939999993</c:v>
                </c:pt>
                <c:pt idx="21795">
                  <c:v>77730.327959999995</c:v>
                </c:pt>
                <c:pt idx="21796">
                  <c:v>77730.276240000007</c:v>
                </c:pt>
                <c:pt idx="21797">
                  <c:v>77730.21127</c:v>
                </c:pt>
                <c:pt idx="21798">
                  <c:v>77729.97739</c:v>
                </c:pt>
                <c:pt idx="21799">
                  <c:v>77729.930290000004</c:v>
                </c:pt>
                <c:pt idx="21800">
                  <c:v>77729.928090000001</c:v>
                </c:pt>
                <c:pt idx="21801">
                  <c:v>77729.923030000005</c:v>
                </c:pt>
                <c:pt idx="21802">
                  <c:v>77729.921820000003</c:v>
                </c:pt>
                <c:pt idx="21803">
                  <c:v>77729.878410000005</c:v>
                </c:pt>
                <c:pt idx="21804">
                  <c:v>77729.76122</c:v>
                </c:pt>
                <c:pt idx="21805">
                  <c:v>77729.589810000005</c:v>
                </c:pt>
                <c:pt idx="21806">
                  <c:v>77729.520740000007</c:v>
                </c:pt>
                <c:pt idx="21807">
                  <c:v>77729.459319999994</c:v>
                </c:pt>
                <c:pt idx="21808">
                  <c:v>77729.373219999994</c:v>
                </c:pt>
                <c:pt idx="21809">
                  <c:v>77729.305900000007</c:v>
                </c:pt>
                <c:pt idx="21810">
                  <c:v>77729.203569999998</c:v>
                </c:pt>
                <c:pt idx="21811">
                  <c:v>77729.167199999996</c:v>
                </c:pt>
                <c:pt idx="21812">
                  <c:v>77729.117270000002</c:v>
                </c:pt>
                <c:pt idx="21813">
                  <c:v>77728.901329999993</c:v>
                </c:pt>
                <c:pt idx="21814">
                  <c:v>77728.892980000004</c:v>
                </c:pt>
                <c:pt idx="21815">
                  <c:v>77728.848480000001</c:v>
                </c:pt>
                <c:pt idx="21816">
                  <c:v>77728.806070000006</c:v>
                </c:pt>
                <c:pt idx="21817">
                  <c:v>77728.775699999998</c:v>
                </c:pt>
                <c:pt idx="21818">
                  <c:v>77728.773310000004</c:v>
                </c:pt>
                <c:pt idx="21819">
                  <c:v>77728.771659999999</c:v>
                </c:pt>
                <c:pt idx="21820">
                  <c:v>77728.728579999995</c:v>
                </c:pt>
                <c:pt idx="21821">
                  <c:v>77728.688020000001</c:v>
                </c:pt>
                <c:pt idx="21822">
                  <c:v>77728.660770000002</c:v>
                </c:pt>
                <c:pt idx="21823">
                  <c:v>77728.561239999995</c:v>
                </c:pt>
                <c:pt idx="21824">
                  <c:v>77728.495980000007</c:v>
                </c:pt>
                <c:pt idx="21825">
                  <c:v>77728.470809999999</c:v>
                </c:pt>
                <c:pt idx="21826">
                  <c:v>77728.441500000001</c:v>
                </c:pt>
                <c:pt idx="21827">
                  <c:v>77728.387210000001</c:v>
                </c:pt>
                <c:pt idx="21828">
                  <c:v>77728.273759999996</c:v>
                </c:pt>
                <c:pt idx="21829">
                  <c:v>77728.257610000001</c:v>
                </c:pt>
                <c:pt idx="21830">
                  <c:v>77728.249330000006</c:v>
                </c:pt>
                <c:pt idx="21831">
                  <c:v>77728.086639999994</c:v>
                </c:pt>
                <c:pt idx="21832">
                  <c:v>77727.88927</c:v>
                </c:pt>
                <c:pt idx="21833">
                  <c:v>77727.864300000001</c:v>
                </c:pt>
                <c:pt idx="21834">
                  <c:v>77727.863490000003</c:v>
                </c:pt>
                <c:pt idx="21835">
                  <c:v>77727.70981</c:v>
                </c:pt>
                <c:pt idx="21836">
                  <c:v>77727.642170000006</c:v>
                </c:pt>
                <c:pt idx="21837">
                  <c:v>77727.489279999994</c:v>
                </c:pt>
                <c:pt idx="21838">
                  <c:v>77727.425700000007</c:v>
                </c:pt>
                <c:pt idx="21839">
                  <c:v>77727.361040000003</c:v>
                </c:pt>
                <c:pt idx="21840">
                  <c:v>77727.321299999996</c:v>
                </c:pt>
                <c:pt idx="21841">
                  <c:v>77727.070139999996</c:v>
                </c:pt>
                <c:pt idx="21842">
                  <c:v>77727.006970000002</c:v>
                </c:pt>
                <c:pt idx="21843">
                  <c:v>77726.975699999995</c:v>
                </c:pt>
                <c:pt idx="21844">
                  <c:v>77726.899720000001</c:v>
                </c:pt>
                <c:pt idx="21845">
                  <c:v>77726.898090000002</c:v>
                </c:pt>
                <c:pt idx="21846">
                  <c:v>77726.757469999997</c:v>
                </c:pt>
                <c:pt idx="21847">
                  <c:v>77726.736940000003</c:v>
                </c:pt>
                <c:pt idx="21848">
                  <c:v>77726.697719999996</c:v>
                </c:pt>
                <c:pt idx="21849">
                  <c:v>77726.509380000003</c:v>
                </c:pt>
                <c:pt idx="21850">
                  <c:v>77726.492060000004</c:v>
                </c:pt>
                <c:pt idx="21851">
                  <c:v>77726.462899999999</c:v>
                </c:pt>
                <c:pt idx="21852">
                  <c:v>77726.424969999993</c:v>
                </c:pt>
                <c:pt idx="21853">
                  <c:v>77726.411789999998</c:v>
                </c:pt>
                <c:pt idx="21854">
                  <c:v>77726.355750000002</c:v>
                </c:pt>
                <c:pt idx="21855">
                  <c:v>77726.347680000006</c:v>
                </c:pt>
                <c:pt idx="21856">
                  <c:v>77726.346869999994</c:v>
                </c:pt>
                <c:pt idx="21857">
                  <c:v>77726.325079999995</c:v>
                </c:pt>
                <c:pt idx="21858">
                  <c:v>77726.213109999997</c:v>
                </c:pt>
                <c:pt idx="21859">
                  <c:v>77726.176770000005</c:v>
                </c:pt>
                <c:pt idx="21860">
                  <c:v>77726.110190000007</c:v>
                </c:pt>
                <c:pt idx="21861">
                  <c:v>77726.075169999996</c:v>
                </c:pt>
                <c:pt idx="21862">
                  <c:v>77726.020850000001</c:v>
                </c:pt>
                <c:pt idx="21863">
                  <c:v>77725.918210000003</c:v>
                </c:pt>
                <c:pt idx="21864">
                  <c:v>77725.713210000002</c:v>
                </c:pt>
                <c:pt idx="21865">
                  <c:v>77725.702529999995</c:v>
                </c:pt>
                <c:pt idx="21866">
                  <c:v>77725.676259999993</c:v>
                </c:pt>
                <c:pt idx="21867">
                  <c:v>77725.651490000004</c:v>
                </c:pt>
                <c:pt idx="21868">
                  <c:v>77725.591390000001</c:v>
                </c:pt>
                <c:pt idx="21869">
                  <c:v>77725.468680000005</c:v>
                </c:pt>
                <c:pt idx="21870">
                  <c:v>77725.397429999997</c:v>
                </c:pt>
                <c:pt idx="21871">
                  <c:v>77725.301569999996</c:v>
                </c:pt>
                <c:pt idx="21872">
                  <c:v>77725.270220000006</c:v>
                </c:pt>
                <c:pt idx="21873">
                  <c:v>77725.241779999997</c:v>
                </c:pt>
                <c:pt idx="21874">
                  <c:v>77725.224770000001</c:v>
                </c:pt>
                <c:pt idx="21875">
                  <c:v>77725.174620000005</c:v>
                </c:pt>
                <c:pt idx="21876">
                  <c:v>77725.142940000005</c:v>
                </c:pt>
                <c:pt idx="21877">
                  <c:v>77724.994460000002</c:v>
                </c:pt>
                <c:pt idx="21878">
                  <c:v>77724.906879999995</c:v>
                </c:pt>
                <c:pt idx="21879">
                  <c:v>77724.764580000003</c:v>
                </c:pt>
                <c:pt idx="21880">
                  <c:v>77724.729080000005</c:v>
                </c:pt>
                <c:pt idx="21881">
                  <c:v>77724.713069999998</c:v>
                </c:pt>
                <c:pt idx="21882">
                  <c:v>77724.696360000002</c:v>
                </c:pt>
                <c:pt idx="21883">
                  <c:v>77724.629000000001</c:v>
                </c:pt>
                <c:pt idx="21884">
                  <c:v>77724.483110000001</c:v>
                </c:pt>
                <c:pt idx="21885">
                  <c:v>77724.412190000003</c:v>
                </c:pt>
                <c:pt idx="21886">
                  <c:v>77724.382450000005</c:v>
                </c:pt>
                <c:pt idx="21887">
                  <c:v>77724.318169999999</c:v>
                </c:pt>
                <c:pt idx="21888">
                  <c:v>77724.255080000003</c:v>
                </c:pt>
                <c:pt idx="21889">
                  <c:v>77724.248420000004</c:v>
                </c:pt>
                <c:pt idx="21890">
                  <c:v>77724.133249999999</c:v>
                </c:pt>
                <c:pt idx="21891">
                  <c:v>77724.109070000006</c:v>
                </c:pt>
                <c:pt idx="21892">
                  <c:v>77724.096959999995</c:v>
                </c:pt>
                <c:pt idx="21893">
                  <c:v>77724.044420000006</c:v>
                </c:pt>
                <c:pt idx="21894">
                  <c:v>77723.962180000002</c:v>
                </c:pt>
                <c:pt idx="21895">
                  <c:v>77723.929860000004</c:v>
                </c:pt>
                <c:pt idx="21896">
                  <c:v>77723.907959999997</c:v>
                </c:pt>
                <c:pt idx="21897">
                  <c:v>77723.885469999994</c:v>
                </c:pt>
                <c:pt idx="21898">
                  <c:v>77723.835649999994</c:v>
                </c:pt>
                <c:pt idx="21899">
                  <c:v>77723.803169999999</c:v>
                </c:pt>
                <c:pt idx="21900">
                  <c:v>77723.676160000003</c:v>
                </c:pt>
                <c:pt idx="21901">
                  <c:v>77723.668340000004</c:v>
                </c:pt>
                <c:pt idx="21902">
                  <c:v>77723.624070000005</c:v>
                </c:pt>
                <c:pt idx="21903">
                  <c:v>77723.616599999994</c:v>
                </c:pt>
                <c:pt idx="21904">
                  <c:v>77723.561100000006</c:v>
                </c:pt>
                <c:pt idx="21905">
                  <c:v>77723.546050000004</c:v>
                </c:pt>
                <c:pt idx="21906">
                  <c:v>77723.537419999993</c:v>
                </c:pt>
                <c:pt idx="21907">
                  <c:v>77723.528399999996</c:v>
                </c:pt>
                <c:pt idx="21908">
                  <c:v>77723.469209999996</c:v>
                </c:pt>
                <c:pt idx="21909">
                  <c:v>77723.44816</c:v>
                </c:pt>
                <c:pt idx="21910">
                  <c:v>77723.448069999999</c:v>
                </c:pt>
                <c:pt idx="21911">
                  <c:v>77723.398350000003</c:v>
                </c:pt>
                <c:pt idx="21912">
                  <c:v>77723.350049999994</c:v>
                </c:pt>
                <c:pt idx="21913">
                  <c:v>77723.347720000005</c:v>
                </c:pt>
                <c:pt idx="21914">
                  <c:v>77723.315640000001</c:v>
                </c:pt>
                <c:pt idx="21915">
                  <c:v>77723.240940000003</c:v>
                </c:pt>
                <c:pt idx="21916">
                  <c:v>77723.175170000002</c:v>
                </c:pt>
                <c:pt idx="21917">
                  <c:v>77723.127720000004</c:v>
                </c:pt>
                <c:pt idx="21918">
                  <c:v>77722.900729999994</c:v>
                </c:pt>
                <c:pt idx="21919">
                  <c:v>77722.68634</c:v>
                </c:pt>
                <c:pt idx="21920">
                  <c:v>77722.676389999993</c:v>
                </c:pt>
                <c:pt idx="21921">
                  <c:v>77722.622430000003</c:v>
                </c:pt>
                <c:pt idx="21922">
                  <c:v>77722.554810000001</c:v>
                </c:pt>
                <c:pt idx="21923">
                  <c:v>77722.358410000001</c:v>
                </c:pt>
                <c:pt idx="21924">
                  <c:v>77722.251310000007</c:v>
                </c:pt>
                <c:pt idx="21925">
                  <c:v>77722.21643</c:v>
                </c:pt>
                <c:pt idx="21926">
                  <c:v>77722.153009999995</c:v>
                </c:pt>
                <c:pt idx="21927">
                  <c:v>77722.008050000004</c:v>
                </c:pt>
                <c:pt idx="21928">
                  <c:v>77721.915789999999</c:v>
                </c:pt>
                <c:pt idx="21929">
                  <c:v>77721.784320000006</c:v>
                </c:pt>
                <c:pt idx="21930">
                  <c:v>77721.751170000003</c:v>
                </c:pt>
                <c:pt idx="21931">
                  <c:v>77721.731339999998</c:v>
                </c:pt>
                <c:pt idx="21932">
                  <c:v>77721.705140000005</c:v>
                </c:pt>
                <c:pt idx="21933">
                  <c:v>77721.690430000002</c:v>
                </c:pt>
                <c:pt idx="21934">
                  <c:v>77721.648960000006</c:v>
                </c:pt>
                <c:pt idx="21935">
                  <c:v>77721.552089999997</c:v>
                </c:pt>
                <c:pt idx="21936">
                  <c:v>77721.523939999999</c:v>
                </c:pt>
                <c:pt idx="21937">
                  <c:v>77721.522689999998</c:v>
                </c:pt>
                <c:pt idx="21938">
                  <c:v>77721.362129999994</c:v>
                </c:pt>
                <c:pt idx="21939">
                  <c:v>77721.359249999994</c:v>
                </c:pt>
                <c:pt idx="21940">
                  <c:v>77721.355049999998</c:v>
                </c:pt>
                <c:pt idx="21941">
                  <c:v>77721.346799999999</c:v>
                </c:pt>
                <c:pt idx="21942">
                  <c:v>77721.330050000004</c:v>
                </c:pt>
                <c:pt idx="21943">
                  <c:v>77721.215280000004</c:v>
                </c:pt>
                <c:pt idx="21944">
                  <c:v>77721.151729999998</c:v>
                </c:pt>
                <c:pt idx="21945">
                  <c:v>77721.099440000005</c:v>
                </c:pt>
                <c:pt idx="21946">
                  <c:v>77721.030429999999</c:v>
                </c:pt>
                <c:pt idx="21947">
                  <c:v>77720.975619999997</c:v>
                </c:pt>
                <c:pt idx="21948">
                  <c:v>77720.846940000003</c:v>
                </c:pt>
                <c:pt idx="21949">
                  <c:v>77720.780069999993</c:v>
                </c:pt>
                <c:pt idx="21950">
                  <c:v>77720.756210000007</c:v>
                </c:pt>
                <c:pt idx="21951">
                  <c:v>77720.745999999999</c:v>
                </c:pt>
                <c:pt idx="21952">
                  <c:v>77720.679440000007</c:v>
                </c:pt>
                <c:pt idx="21953">
                  <c:v>77720.673599999995</c:v>
                </c:pt>
                <c:pt idx="21954">
                  <c:v>77720.653699999995</c:v>
                </c:pt>
                <c:pt idx="21955">
                  <c:v>77720.612710000001</c:v>
                </c:pt>
                <c:pt idx="21956">
                  <c:v>77720.603600000002</c:v>
                </c:pt>
                <c:pt idx="21957">
                  <c:v>77720.577309999993</c:v>
                </c:pt>
                <c:pt idx="21958">
                  <c:v>77720.486489999996</c:v>
                </c:pt>
                <c:pt idx="21959">
                  <c:v>77720.420410000006</c:v>
                </c:pt>
                <c:pt idx="21960">
                  <c:v>77720.38841</c:v>
                </c:pt>
                <c:pt idx="21961">
                  <c:v>77720.330489999993</c:v>
                </c:pt>
                <c:pt idx="21962">
                  <c:v>77720.25</c:v>
                </c:pt>
                <c:pt idx="21963">
                  <c:v>77720.145680000001</c:v>
                </c:pt>
                <c:pt idx="21964">
                  <c:v>77720.127470000007</c:v>
                </c:pt>
                <c:pt idx="21965">
                  <c:v>77720.091950000002</c:v>
                </c:pt>
                <c:pt idx="21966">
                  <c:v>77720.069619999995</c:v>
                </c:pt>
                <c:pt idx="21967">
                  <c:v>77720.058659999995</c:v>
                </c:pt>
                <c:pt idx="21968">
                  <c:v>77719.737179999996</c:v>
                </c:pt>
                <c:pt idx="21969">
                  <c:v>77719.662270000001</c:v>
                </c:pt>
                <c:pt idx="21970">
                  <c:v>77719.660579999996</c:v>
                </c:pt>
                <c:pt idx="21971">
                  <c:v>77719.608730000007</c:v>
                </c:pt>
                <c:pt idx="21972">
                  <c:v>77719.583310000002</c:v>
                </c:pt>
                <c:pt idx="21973">
                  <c:v>77719.570900000006</c:v>
                </c:pt>
                <c:pt idx="21974">
                  <c:v>77719.563269999999</c:v>
                </c:pt>
                <c:pt idx="21975">
                  <c:v>77719.495290000006</c:v>
                </c:pt>
                <c:pt idx="21976">
                  <c:v>77719.46862</c:v>
                </c:pt>
                <c:pt idx="21977">
                  <c:v>77719.341079999998</c:v>
                </c:pt>
                <c:pt idx="21978">
                  <c:v>77719.340330000006</c:v>
                </c:pt>
                <c:pt idx="21979">
                  <c:v>77719.320519999994</c:v>
                </c:pt>
                <c:pt idx="21980">
                  <c:v>77719.262969999996</c:v>
                </c:pt>
                <c:pt idx="21981">
                  <c:v>77719.232010000007</c:v>
                </c:pt>
                <c:pt idx="21982">
                  <c:v>77719.217439999993</c:v>
                </c:pt>
                <c:pt idx="21983">
                  <c:v>77719.113500000007</c:v>
                </c:pt>
                <c:pt idx="21984">
                  <c:v>77719.099520000003</c:v>
                </c:pt>
                <c:pt idx="21985">
                  <c:v>77719.016969999997</c:v>
                </c:pt>
                <c:pt idx="21986">
                  <c:v>77718.998699999996</c:v>
                </c:pt>
                <c:pt idx="21987">
                  <c:v>77718.967780000006</c:v>
                </c:pt>
                <c:pt idx="21988">
                  <c:v>77718.961030000006</c:v>
                </c:pt>
                <c:pt idx="21989">
                  <c:v>77718.865279999998</c:v>
                </c:pt>
                <c:pt idx="21990">
                  <c:v>77718.768719999993</c:v>
                </c:pt>
                <c:pt idx="21991">
                  <c:v>77718.757509999996</c:v>
                </c:pt>
                <c:pt idx="21992">
                  <c:v>77718.749249999993</c:v>
                </c:pt>
                <c:pt idx="21993">
                  <c:v>77718.70435</c:v>
                </c:pt>
                <c:pt idx="21994">
                  <c:v>77718.647370000006</c:v>
                </c:pt>
                <c:pt idx="21995">
                  <c:v>77718.570290000003</c:v>
                </c:pt>
                <c:pt idx="21996">
                  <c:v>77718.53069</c:v>
                </c:pt>
                <c:pt idx="21997">
                  <c:v>77718.526559999998</c:v>
                </c:pt>
                <c:pt idx="21998">
                  <c:v>77718.512350000005</c:v>
                </c:pt>
                <c:pt idx="21999">
                  <c:v>77718.35613</c:v>
                </c:pt>
                <c:pt idx="22000">
                  <c:v>77718.303979999997</c:v>
                </c:pt>
                <c:pt idx="22001">
                  <c:v>77718.226240000004</c:v>
                </c:pt>
                <c:pt idx="22002">
                  <c:v>77718.219630000007</c:v>
                </c:pt>
                <c:pt idx="22003">
                  <c:v>77718.184039999993</c:v>
                </c:pt>
                <c:pt idx="22004">
                  <c:v>77718.146139999997</c:v>
                </c:pt>
                <c:pt idx="22005">
                  <c:v>77718.134309999994</c:v>
                </c:pt>
                <c:pt idx="22006">
                  <c:v>77718.092959999994</c:v>
                </c:pt>
                <c:pt idx="22007">
                  <c:v>77718.079719999994</c:v>
                </c:pt>
                <c:pt idx="22008">
                  <c:v>77718.076740000004</c:v>
                </c:pt>
                <c:pt idx="22009">
                  <c:v>77718.063439999998</c:v>
                </c:pt>
                <c:pt idx="22010">
                  <c:v>77718.039739999993</c:v>
                </c:pt>
                <c:pt idx="22011">
                  <c:v>77717.998919999998</c:v>
                </c:pt>
                <c:pt idx="22012">
                  <c:v>77717.911930000002</c:v>
                </c:pt>
                <c:pt idx="22013">
                  <c:v>77717.903569999995</c:v>
                </c:pt>
                <c:pt idx="22014">
                  <c:v>77717.903439999995</c:v>
                </c:pt>
                <c:pt idx="22015">
                  <c:v>77717.901610000001</c:v>
                </c:pt>
                <c:pt idx="22016">
                  <c:v>77717.882370000007</c:v>
                </c:pt>
                <c:pt idx="22017">
                  <c:v>77717.852060000005</c:v>
                </c:pt>
                <c:pt idx="22018">
                  <c:v>77717.818320000006</c:v>
                </c:pt>
                <c:pt idx="22019">
                  <c:v>77717.793170000004</c:v>
                </c:pt>
                <c:pt idx="22020">
                  <c:v>77717.761729999998</c:v>
                </c:pt>
                <c:pt idx="22021">
                  <c:v>77717.708899999998</c:v>
                </c:pt>
                <c:pt idx="22022">
                  <c:v>77717.684030000004</c:v>
                </c:pt>
                <c:pt idx="22023">
                  <c:v>77717.670289999995</c:v>
                </c:pt>
                <c:pt idx="22024">
                  <c:v>77717.583660000004</c:v>
                </c:pt>
                <c:pt idx="22025">
                  <c:v>77717.578739999997</c:v>
                </c:pt>
                <c:pt idx="22026">
                  <c:v>77717.473889999994</c:v>
                </c:pt>
                <c:pt idx="22027">
                  <c:v>77717.439020000005</c:v>
                </c:pt>
                <c:pt idx="22028">
                  <c:v>77717.422489999997</c:v>
                </c:pt>
                <c:pt idx="22029">
                  <c:v>77717.413929999995</c:v>
                </c:pt>
                <c:pt idx="22030">
                  <c:v>77717.392879999999</c:v>
                </c:pt>
                <c:pt idx="22031">
                  <c:v>77717.250400000004</c:v>
                </c:pt>
                <c:pt idx="22032">
                  <c:v>77717.211880000003</c:v>
                </c:pt>
                <c:pt idx="22033">
                  <c:v>77717.208509999997</c:v>
                </c:pt>
                <c:pt idx="22034">
                  <c:v>77717.173120000007</c:v>
                </c:pt>
                <c:pt idx="22035">
                  <c:v>77717.163769999999</c:v>
                </c:pt>
                <c:pt idx="22036">
                  <c:v>77717.103789999994</c:v>
                </c:pt>
                <c:pt idx="22037">
                  <c:v>77717.090490000002</c:v>
                </c:pt>
                <c:pt idx="22038">
                  <c:v>77717.061010000005</c:v>
                </c:pt>
                <c:pt idx="22039">
                  <c:v>77717.042690000002</c:v>
                </c:pt>
                <c:pt idx="22040">
                  <c:v>77717.001529999994</c:v>
                </c:pt>
                <c:pt idx="22041">
                  <c:v>77716.975649999993</c:v>
                </c:pt>
                <c:pt idx="22042">
                  <c:v>77716.962119999997</c:v>
                </c:pt>
                <c:pt idx="22043">
                  <c:v>77716.938320000001</c:v>
                </c:pt>
                <c:pt idx="22044">
                  <c:v>77716.859620000003</c:v>
                </c:pt>
                <c:pt idx="22045">
                  <c:v>77716.789420000001</c:v>
                </c:pt>
                <c:pt idx="22046">
                  <c:v>77716.775339999993</c:v>
                </c:pt>
                <c:pt idx="22047">
                  <c:v>77716.745200000005</c:v>
                </c:pt>
                <c:pt idx="22048">
                  <c:v>77716.72249</c:v>
                </c:pt>
                <c:pt idx="22049">
                  <c:v>77716.721510000003</c:v>
                </c:pt>
                <c:pt idx="22050">
                  <c:v>77716.612460000004</c:v>
                </c:pt>
                <c:pt idx="22051">
                  <c:v>77716.561409999995</c:v>
                </c:pt>
                <c:pt idx="22052">
                  <c:v>77716.344450000004</c:v>
                </c:pt>
                <c:pt idx="22053">
                  <c:v>77716.335739999995</c:v>
                </c:pt>
                <c:pt idx="22054">
                  <c:v>77716.322939999998</c:v>
                </c:pt>
                <c:pt idx="22055">
                  <c:v>77716.251749999996</c:v>
                </c:pt>
                <c:pt idx="22056">
                  <c:v>77716.241869999998</c:v>
                </c:pt>
                <c:pt idx="22057">
                  <c:v>77716.221409999998</c:v>
                </c:pt>
                <c:pt idx="22058">
                  <c:v>77716.118549999999</c:v>
                </c:pt>
                <c:pt idx="22059">
                  <c:v>77716.113660000003</c:v>
                </c:pt>
                <c:pt idx="22060">
                  <c:v>77716.07488</c:v>
                </c:pt>
                <c:pt idx="22061">
                  <c:v>77716.066009999995</c:v>
                </c:pt>
                <c:pt idx="22062">
                  <c:v>77716.023660000006</c:v>
                </c:pt>
                <c:pt idx="22063">
                  <c:v>77716.017449999999</c:v>
                </c:pt>
                <c:pt idx="22064">
                  <c:v>77715.96819</c:v>
                </c:pt>
                <c:pt idx="22065">
                  <c:v>77715.966979999997</c:v>
                </c:pt>
                <c:pt idx="22066">
                  <c:v>77715.933139999994</c:v>
                </c:pt>
                <c:pt idx="22067">
                  <c:v>77715.92224</c:v>
                </c:pt>
                <c:pt idx="22068">
                  <c:v>77715.895310000007</c:v>
                </c:pt>
                <c:pt idx="22069">
                  <c:v>77715.865510000003</c:v>
                </c:pt>
                <c:pt idx="22070">
                  <c:v>77715.829559999998</c:v>
                </c:pt>
                <c:pt idx="22071">
                  <c:v>77715.762730000002</c:v>
                </c:pt>
                <c:pt idx="22072">
                  <c:v>77715.747669999997</c:v>
                </c:pt>
                <c:pt idx="22073">
                  <c:v>77715.704949999999</c:v>
                </c:pt>
                <c:pt idx="22074">
                  <c:v>77715.693639999998</c:v>
                </c:pt>
                <c:pt idx="22075">
                  <c:v>77715.687940000003</c:v>
                </c:pt>
                <c:pt idx="22076">
                  <c:v>77715.608250000005</c:v>
                </c:pt>
                <c:pt idx="22077">
                  <c:v>77715.553709999993</c:v>
                </c:pt>
                <c:pt idx="22078">
                  <c:v>77715.454809999996</c:v>
                </c:pt>
                <c:pt idx="22079">
                  <c:v>77715.449139999997</c:v>
                </c:pt>
                <c:pt idx="22080">
                  <c:v>77715.403349999993</c:v>
                </c:pt>
                <c:pt idx="22081">
                  <c:v>77715.376130000004</c:v>
                </c:pt>
                <c:pt idx="22082">
                  <c:v>77715.37371</c:v>
                </c:pt>
                <c:pt idx="22083">
                  <c:v>77715.340259999997</c:v>
                </c:pt>
                <c:pt idx="22084">
                  <c:v>77715.340230000002</c:v>
                </c:pt>
                <c:pt idx="22085">
                  <c:v>77715.299360000005</c:v>
                </c:pt>
                <c:pt idx="22086">
                  <c:v>77715.227499999994</c:v>
                </c:pt>
                <c:pt idx="22087">
                  <c:v>77715.082219999997</c:v>
                </c:pt>
                <c:pt idx="22088">
                  <c:v>77715.062109999999</c:v>
                </c:pt>
                <c:pt idx="22089">
                  <c:v>77715.060159999994</c:v>
                </c:pt>
                <c:pt idx="22090">
                  <c:v>77715.028539999999</c:v>
                </c:pt>
                <c:pt idx="22091">
                  <c:v>77715.025099999999</c:v>
                </c:pt>
                <c:pt idx="22092">
                  <c:v>77715.005120000002</c:v>
                </c:pt>
                <c:pt idx="22093">
                  <c:v>77714.979579999999</c:v>
                </c:pt>
                <c:pt idx="22094">
                  <c:v>77714.940530000007</c:v>
                </c:pt>
                <c:pt idx="22095">
                  <c:v>77714.939400000003</c:v>
                </c:pt>
                <c:pt idx="22096">
                  <c:v>77714.907479999994</c:v>
                </c:pt>
                <c:pt idx="22097">
                  <c:v>77714.890950000001</c:v>
                </c:pt>
                <c:pt idx="22098">
                  <c:v>77714.873309999995</c:v>
                </c:pt>
                <c:pt idx="22099">
                  <c:v>77714.853730000003</c:v>
                </c:pt>
                <c:pt idx="22100">
                  <c:v>77714.83683</c:v>
                </c:pt>
                <c:pt idx="22101">
                  <c:v>77714.822360000006</c:v>
                </c:pt>
                <c:pt idx="22102">
                  <c:v>77714.809680000006</c:v>
                </c:pt>
                <c:pt idx="22103">
                  <c:v>77714.725219999993</c:v>
                </c:pt>
                <c:pt idx="22104">
                  <c:v>77714.709350000005</c:v>
                </c:pt>
                <c:pt idx="22105">
                  <c:v>77714.685849999994</c:v>
                </c:pt>
                <c:pt idx="22106">
                  <c:v>77714.671130000002</c:v>
                </c:pt>
                <c:pt idx="22107">
                  <c:v>77714.665630000003</c:v>
                </c:pt>
                <c:pt idx="22108">
                  <c:v>77714.569229999994</c:v>
                </c:pt>
                <c:pt idx="22109">
                  <c:v>77714.535359999994</c:v>
                </c:pt>
                <c:pt idx="22110">
                  <c:v>77714.478109999996</c:v>
                </c:pt>
                <c:pt idx="22111">
                  <c:v>77714.463140000007</c:v>
                </c:pt>
                <c:pt idx="22112">
                  <c:v>77714.410810000001</c:v>
                </c:pt>
                <c:pt idx="22113">
                  <c:v>77714.381899999993</c:v>
                </c:pt>
                <c:pt idx="22114">
                  <c:v>77714.31624</c:v>
                </c:pt>
                <c:pt idx="22115">
                  <c:v>77714.291100000002</c:v>
                </c:pt>
                <c:pt idx="22116">
                  <c:v>77714.208849999995</c:v>
                </c:pt>
                <c:pt idx="22117">
                  <c:v>77714.152889999998</c:v>
                </c:pt>
                <c:pt idx="22118">
                  <c:v>77714.121790000005</c:v>
                </c:pt>
                <c:pt idx="22119">
                  <c:v>77714.021489999999</c:v>
                </c:pt>
                <c:pt idx="22120">
                  <c:v>77713.99136</c:v>
                </c:pt>
                <c:pt idx="22121">
                  <c:v>77713.917780000003</c:v>
                </c:pt>
                <c:pt idx="22122">
                  <c:v>77713.791249999995</c:v>
                </c:pt>
                <c:pt idx="22123">
                  <c:v>77713.659740000003</c:v>
                </c:pt>
                <c:pt idx="22124">
                  <c:v>77713.652430000002</c:v>
                </c:pt>
                <c:pt idx="22125">
                  <c:v>77713.640710000007</c:v>
                </c:pt>
                <c:pt idx="22126">
                  <c:v>77713.614579999994</c:v>
                </c:pt>
                <c:pt idx="22127">
                  <c:v>77713.534369999994</c:v>
                </c:pt>
                <c:pt idx="22128">
                  <c:v>77713.444489999994</c:v>
                </c:pt>
                <c:pt idx="22129">
                  <c:v>77713.365640000004</c:v>
                </c:pt>
                <c:pt idx="22130">
                  <c:v>77713.323059999995</c:v>
                </c:pt>
                <c:pt idx="22131">
                  <c:v>77713.272190000003</c:v>
                </c:pt>
                <c:pt idx="22132">
                  <c:v>77713.23173</c:v>
                </c:pt>
                <c:pt idx="22133">
                  <c:v>77713.187539999999</c:v>
                </c:pt>
                <c:pt idx="22134">
                  <c:v>77713.153170000005</c:v>
                </c:pt>
                <c:pt idx="22135">
                  <c:v>77713.132830000002</c:v>
                </c:pt>
                <c:pt idx="22136">
                  <c:v>77713.105819999997</c:v>
                </c:pt>
                <c:pt idx="22137">
                  <c:v>77713.100909999994</c:v>
                </c:pt>
                <c:pt idx="22138">
                  <c:v>77713.057539999994</c:v>
                </c:pt>
                <c:pt idx="22139">
                  <c:v>77712.978889999999</c:v>
                </c:pt>
                <c:pt idx="22140">
                  <c:v>77712.814750000005</c:v>
                </c:pt>
                <c:pt idx="22141">
                  <c:v>77712.793179999993</c:v>
                </c:pt>
                <c:pt idx="22142">
                  <c:v>77712.765769999998</c:v>
                </c:pt>
                <c:pt idx="22143">
                  <c:v>77712.7448</c:v>
                </c:pt>
                <c:pt idx="22144">
                  <c:v>77712.665869999997</c:v>
                </c:pt>
                <c:pt idx="22145">
                  <c:v>77712.649879999997</c:v>
                </c:pt>
                <c:pt idx="22146">
                  <c:v>77712.558990000005</c:v>
                </c:pt>
                <c:pt idx="22147">
                  <c:v>77712.520139999993</c:v>
                </c:pt>
                <c:pt idx="22148">
                  <c:v>77712.515140000003</c:v>
                </c:pt>
                <c:pt idx="22149">
                  <c:v>77712.493919999994</c:v>
                </c:pt>
                <c:pt idx="22150">
                  <c:v>77712.462849999996</c:v>
                </c:pt>
                <c:pt idx="22151">
                  <c:v>77712.217999999993</c:v>
                </c:pt>
                <c:pt idx="22152">
                  <c:v>77712.174849999996</c:v>
                </c:pt>
                <c:pt idx="22153">
                  <c:v>77712.136599999998</c:v>
                </c:pt>
                <c:pt idx="22154">
                  <c:v>77712.097540000002</c:v>
                </c:pt>
                <c:pt idx="22155">
                  <c:v>77712.058539999998</c:v>
                </c:pt>
                <c:pt idx="22156">
                  <c:v>77712.045299999998</c:v>
                </c:pt>
                <c:pt idx="22157">
                  <c:v>77712.014899999995</c:v>
                </c:pt>
                <c:pt idx="22158">
                  <c:v>77711.98302</c:v>
                </c:pt>
                <c:pt idx="22159">
                  <c:v>77711.954970000006</c:v>
                </c:pt>
                <c:pt idx="22160">
                  <c:v>77711.944350000005</c:v>
                </c:pt>
                <c:pt idx="22161">
                  <c:v>77711.887140000006</c:v>
                </c:pt>
                <c:pt idx="22162">
                  <c:v>77711.852849999996</c:v>
                </c:pt>
                <c:pt idx="22163">
                  <c:v>77711.793550000002</c:v>
                </c:pt>
                <c:pt idx="22164">
                  <c:v>77711.789799999999</c:v>
                </c:pt>
                <c:pt idx="22165">
                  <c:v>77711.653739999994</c:v>
                </c:pt>
                <c:pt idx="22166">
                  <c:v>77711.556630000006</c:v>
                </c:pt>
                <c:pt idx="22167">
                  <c:v>77711.506770000007</c:v>
                </c:pt>
                <c:pt idx="22168">
                  <c:v>77711.484070000006</c:v>
                </c:pt>
                <c:pt idx="22169">
                  <c:v>77711.410879999996</c:v>
                </c:pt>
                <c:pt idx="22170">
                  <c:v>77711.339980000004</c:v>
                </c:pt>
                <c:pt idx="22171">
                  <c:v>77711.331730000005</c:v>
                </c:pt>
                <c:pt idx="22172">
                  <c:v>77711.309800000003</c:v>
                </c:pt>
                <c:pt idx="22173">
                  <c:v>77711.30313</c:v>
                </c:pt>
                <c:pt idx="22174">
                  <c:v>77711.280740000002</c:v>
                </c:pt>
                <c:pt idx="22175">
                  <c:v>77711.274430000005</c:v>
                </c:pt>
                <c:pt idx="22176">
                  <c:v>77711.266409999997</c:v>
                </c:pt>
                <c:pt idx="22177">
                  <c:v>77711.246419999996</c:v>
                </c:pt>
                <c:pt idx="22178">
                  <c:v>77711.219630000007</c:v>
                </c:pt>
                <c:pt idx="22179">
                  <c:v>77711.17525</c:v>
                </c:pt>
                <c:pt idx="22180">
                  <c:v>77711.114589999997</c:v>
                </c:pt>
                <c:pt idx="22181">
                  <c:v>77711.087499999994</c:v>
                </c:pt>
                <c:pt idx="22182">
                  <c:v>77711.045570000002</c:v>
                </c:pt>
                <c:pt idx="22183">
                  <c:v>77710.976809999993</c:v>
                </c:pt>
                <c:pt idx="22184">
                  <c:v>77710.949129999994</c:v>
                </c:pt>
                <c:pt idx="22185">
                  <c:v>77710.882989999998</c:v>
                </c:pt>
                <c:pt idx="22186">
                  <c:v>77710.832479999997</c:v>
                </c:pt>
                <c:pt idx="22187">
                  <c:v>77710.83223</c:v>
                </c:pt>
                <c:pt idx="22188">
                  <c:v>77710.792100000006</c:v>
                </c:pt>
                <c:pt idx="22189">
                  <c:v>77710.725829999996</c:v>
                </c:pt>
                <c:pt idx="22190">
                  <c:v>77710.670400000003</c:v>
                </c:pt>
                <c:pt idx="22191">
                  <c:v>77710.665290000004</c:v>
                </c:pt>
                <c:pt idx="22192">
                  <c:v>77710.49007</c:v>
                </c:pt>
                <c:pt idx="22193">
                  <c:v>77710.461089999997</c:v>
                </c:pt>
                <c:pt idx="22194">
                  <c:v>77710.434210000007</c:v>
                </c:pt>
                <c:pt idx="22195">
                  <c:v>77710.381909999996</c:v>
                </c:pt>
                <c:pt idx="22196">
                  <c:v>77710.372489999994</c:v>
                </c:pt>
                <c:pt idx="22197">
                  <c:v>77710.282980000004</c:v>
                </c:pt>
                <c:pt idx="22198">
                  <c:v>77710.265790000005</c:v>
                </c:pt>
                <c:pt idx="22199">
                  <c:v>77710.2209</c:v>
                </c:pt>
                <c:pt idx="22200">
                  <c:v>77710.181070000006</c:v>
                </c:pt>
                <c:pt idx="22201">
                  <c:v>77710.149789999996</c:v>
                </c:pt>
                <c:pt idx="22202">
                  <c:v>77710.142370000001</c:v>
                </c:pt>
                <c:pt idx="22203">
                  <c:v>77710.133780000004</c:v>
                </c:pt>
                <c:pt idx="22204">
                  <c:v>77710.122399999993</c:v>
                </c:pt>
                <c:pt idx="22205">
                  <c:v>77710.099310000005</c:v>
                </c:pt>
                <c:pt idx="22206">
                  <c:v>77710.090020000003</c:v>
                </c:pt>
                <c:pt idx="22207">
                  <c:v>77710.051359999998</c:v>
                </c:pt>
                <c:pt idx="22208">
                  <c:v>77710.039210000003</c:v>
                </c:pt>
                <c:pt idx="22209">
                  <c:v>77709.999100000001</c:v>
                </c:pt>
                <c:pt idx="22210">
                  <c:v>77709.994059999997</c:v>
                </c:pt>
                <c:pt idx="22211">
                  <c:v>77709.988840000005</c:v>
                </c:pt>
                <c:pt idx="22212">
                  <c:v>77709.972989999995</c:v>
                </c:pt>
                <c:pt idx="22213">
                  <c:v>77709.970319999993</c:v>
                </c:pt>
                <c:pt idx="22214">
                  <c:v>77709.921679999999</c:v>
                </c:pt>
                <c:pt idx="22215">
                  <c:v>77709.894409999994</c:v>
                </c:pt>
                <c:pt idx="22216">
                  <c:v>77709.878419999994</c:v>
                </c:pt>
                <c:pt idx="22217">
                  <c:v>77709.840890000007</c:v>
                </c:pt>
                <c:pt idx="22218">
                  <c:v>77709.836039999995</c:v>
                </c:pt>
                <c:pt idx="22219">
                  <c:v>77709.776660000003</c:v>
                </c:pt>
                <c:pt idx="22220">
                  <c:v>77709.752059999999</c:v>
                </c:pt>
                <c:pt idx="22221">
                  <c:v>77709.727989999999</c:v>
                </c:pt>
                <c:pt idx="22222">
                  <c:v>77709.680290000004</c:v>
                </c:pt>
                <c:pt idx="22223">
                  <c:v>77709.645470000003</c:v>
                </c:pt>
                <c:pt idx="22224">
                  <c:v>77709.629379999998</c:v>
                </c:pt>
                <c:pt idx="22225">
                  <c:v>77709.571679999994</c:v>
                </c:pt>
                <c:pt idx="22226">
                  <c:v>77709.563829999999</c:v>
                </c:pt>
                <c:pt idx="22227">
                  <c:v>77709.481740000003</c:v>
                </c:pt>
                <c:pt idx="22228">
                  <c:v>77709.366949999996</c:v>
                </c:pt>
                <c:pt idx="22229">
                  <c:v>77709.330470000001</c:v>
                </c:pt>
                <c:pt idx="22230">
                  <c:v>77709.307740000004</c:v>
                </c:pt>
                <c:pt idx="22231">
                  <c:v>77709.304149999996</c:v>
                </c:pt>
                <c:pt idx="22232">
                  <c:v>77709.266650000005</c:v>
                </c:pt>
                <c:pt idx="22233">
                  <c:v>77709.257849999995</c:v>
                </c:pt>
                <c:pt idx="22234">
                  <c:v>77709.207399999999</c:v>
                </c:pt>
                <c:pt idx="22235">
                  <c:v>77709.198189999996</c:v>
                </c:pt>
                <c:pt idx="22236">
                  <c:v>77709.184280000001</c:v>
                </c:pt>
                <c:pt idx="22237">
                  <c:v>77709.155840000007</c:v>
                </c:pt>
                <c:pt idx="22238">
                  <c:v>77709.100009999995</c:v>
                </c:pt>
                <c:pt idx="22239">
                  <c:v>77709.096780000007</c:v>
                </c:pt>
                <c:pt idx="22240">
                  <c:v>77709.077050000007</c:v>
                </c:pt>
                <c:pt idx="22241">
                  <c:v>77709.040900000007</c:v>
                </c:pt>
                <c:pt idx="22242">
                  <c:v>77708.991299999994</c:v>
                </c:pt>
                <c:pt idx="22243">
                  <c:v>77708.982430000004</c:v>
                </c:pt>
                <c:pt idx="22244">
                  <c:v>77708.944919999994</c:v>
                </c:pt>
                <c:pt idx="22245">
                  <c:v>77708.88841</c:v>
                </c:pt>
                <c:pt idx="22246">
                  <c:v>77708.841260000001</c:v>
                </c:pt>
                <c:pt idx="22247">
                  <c:v>77708.833339999997</c:v>
                </c:pt>
                <c:pt idx="22248">
                  <c:v>77708.764859999996</c:v>
                </c:pt>
                <c:pt idx="22249">
                  <c:v>77708.643859999996</c:v>
                </c:pt>
                <c:pt idx="22250">
                  <c:v>77708.626759999999</c:v>
                </c:pt>
                <c:pt idx="22251">
                  <c:v>77708.595860000001</c:v>
                </c:pt>
                <c:pt idx="22252">
                  <c:v>77708.512839999996</c:v>
                </c:pt>
                <c:pt idx="22253">
                  <c:v>77708.449219999995</c:v>
                </c:pt>
                <c:pt idx="22254">
                  <c:v>77708.417969999995</c:v>
                </c:pt>
                <c:pt idx="22255">
                  <c:v>77708.412129999997</c:v>
                </c:pt>
                <c:pt idx="22256">
                  <c:v>77708.404859999995</c:v>
                </c:pt>
                <c:pt idx="22257">
                  <c:v>77708.394610000003</c:v>
                </c:pt>
                <c:pt idx="22258">
                  <c:v>77708.385160000005</c:v>
                </c:pt>
                <c:pt idx="22259">
                  <c:v>77708.336540000004</c:v>
                </c:pt>
                <c:pt idx="22260">
                  <c:v>77708.32703</c:v>
                </c:pt>
                <c:pt idx="22261">
                  <c:v>77708.309229999999</c:v>
                </c:pt>
                <c:pt idx="22262">
                  <c:v>77708.283089999997</c:v>
                </c:pt>
                <c:pt idx="22263">
                  <c:v>77708.225000000006</c:v>
                </c:pt>
                <c:pt idx="22264">
                  <c:v>77708.153839999999</c:v>
                </c:pt>
                <c:pt idx="22265">
                  <c:v>77708.153709999999</c:v>
                </c:pt>
                <c:pt idx="22266">
                  <c:v>77708.040900000007</c:v>
                </c:pt>
                <c:pt idx="22267">
                  <c:v>77707.977679999996</c:v>
                </c:pt>
                <c:pt idx="22268">
                  <c:v>77707.928119999997</c:v>
                </c:pt>
                <c:pt idx="22269">
                  <c:v>77707.876239999998</c:v>
                </c:pt>
                <c:pt idx="22270">
                  <c:v>77707.81538</c:v>
                </c:pt>
                <c:pt idx="22271">
                  <c:v>77707.807610000003</c:v>
                </c:pt>
                <c:pt idx="22272">
                  <c:v>77707.784660000005</c:v>
                </c:pt>
                <c:pt idx="22273">
                  <c:v>77707.742069999993</c:v>
                </c:pt>
                <c:pt idx="22274">
                  <c:v>77707.74149</c:v>
                </c:pt>
                <c:pt idx="22275">
                  <c:v>77707.733089999994</c:v>
                </c:pt>
                <c:pt idx="22276">
                  <c:v>77707.591660000006</c:v>
                </c:pt>
                <c:pt idx="22277">
                  <c:v>77707.551900000006</c:v>
                </c:pt>
                <c:pt idx="22278">
                  <c:v>77707.548859999995</c:v>
                </c:pt>
                <c:pt idx="22279">
                  <c:v>77707.488740000001</c:v>
                </c:pt>
                <c:pt idx="22280">
                  <c:v>77707.470920000007</c:v>
                </c:pt>
                <c:pt idx="22281">
                  <c:v>77707.429579999996</c:v>
                </c:pt>
                <c:pt idx="22282">
                  <c:v>77707.418019999997</c:v>
                </c:pt>
                <c:pt idx="22283">
                  <c:v>77707.39675</c:v>
                </c:pt>
                <c:pt idx="22284">
                  <c:v>77707.354489999998</c:v>
                </c:pt>
                <c:pt idx="22285">
                  <c:v>77707.352350000001</c:v>
                </c:pt>
                <c:pt idx="22286">
                  <c:v>77707.335179999995</c:v>
                </c:pt>
                <c:pt idx="22287">
                  <c:v>77707.328439999997</c:v>
                </c:pt>
                <c:pt idx="22288">
                  <c:v>77707.324980000005</c:v>
                </c:pt>
                <c:pt idx="22289">
                  <c:v>77707.282340000005</c:v>
                </c:pt>
                <c:pt idx="22290">
                  <c:v>77707.275200000004</c:v>
                </c:pt>
                <c:pt idx="22291">
                  <c:v>77707.203500000003</c:v>
                </c:pt>
                <c:pt idx="22292">
                  <c:v>77707.197690000001</c:v>
                </c:pt>
                <c:pt idx="22293">
                  <c:v>77707.195739999996</c:v>
                </c:pt>
                <c:pt idx="22294">
                  <c:v>77707.117960000003</c:v>
                </c:pt>
                <c:pt idx="22295">
                  <c:v>77707.071259999997</c:v>
                </c:pt>
                <c:pt idx="22296">
                  <c:v>77707.046230000007</c:v>
                </c:pt>
                <c:pt idx="22297">
                  <c:v>77707.029219999997</c:v>
                </c:pt>
                <c:pt idx="22298">
                  <c:v>77706.946509999994</c:v>
                </c:pt>
                <c:pt idx="22299">
                  <c:v>77706.897259999998</c:v>
                </c:pt>
                <c:pt idx="22300">
                  <c:v>77706.878490000003</c:v>
                </c:pt>
                <c:pt idx="22301">
                  <c:v>77706.821760000006</c:v>
                </c:pt>
                <c:pt idx="22302">
                  <c:v>77706.680410000001</c:v>
                </c:pt>
                <c:pt idx="22303">
                  <c:v>77706.668009999994</c:v>
                </c:pt>
                <c:pt idx="22304">
                  <c:v>77706.63652</c:v>
                </c:pt>
                <c:pt idx="22305">
                  <c:v>77706.633579999994</c:v>
                </c:pt>
                <c:pt idx="22306">
                  <c:v>77706.508600000001</c:v>
                </c:pt>
                <c:pt idx="22307">
                  <c:v>77706.460260000007</c:v>
                </c:pt>
                <c:pt idx="22308">
                  <c:v>77706.455040000001</c:v>
                </c:pt>
                <c:pt idx="22309">
                  <c:v>77706.412119999994</c:v>
                </c:pt>
                <c:pt idx="22310">
                  <c:v>77706.377340000006</c:v>
                </c:pt>
                <c:pt idx="22311">
                  <c:v>77706.360289999997</c:v>
                </c:pt>
                <c:pt idx="22312">
                  <c:v>77706.350439999995</c:v>
                </c:pt>
                <c:pt idx="22313">
                  <c:v>77706.33799</c:v>
                </c:pt>
                <c:pt idx="22314">
                  <c:v>77706.332970000003</c:v>
                </c:pt>
                <c:pt idx="22315">
                  <c:v>77706.261289999995</c:v>
                </c:pt>
                <c:pt idx="22316">
                  <c:v>77706.21441</c:v>
                </c:pt>
                <c:pt idx="22317">
                  <c:v>77706.208159999995</c:v>
                </c:pt>
                <c:pt idx="22318">
                  <c:v>77706.177559999996</c:v>
                </c:pt>
                <c:pt idx="22319">
                  <c:v>77705.868289999999</c:v>
                </c:pt>
                <c:pt idx="22320">
                  <c:v>77705.846179999993</c:v>
                </c:pt>
                <c:pt idx="22321">
                  <c:v>77705.775510000007</c:v>
                </c:pt>
                <c:pt idx="22322">
                  <c:v>77705.679310000007</c:v>
                </c:pt>
                <c:pt idx="22323">
                  <c:v>77705.580050000004</c:v>
                </c:pt>
                <c:pt idx="22324">
                  <c:v>77705.562869999994</c:v>
                </c:pt>
                <c:pt idx="22325">
                  <c:v>77705.455379999999</c:v>
                </c:pt>
                <c:pt idx="22326">
                  <c:v>77705.451440000004</c:v>
                </c:pt>
                <c:pt idx="22327">
                  <c:v>77705.392210000005</c:v>
                </c:pt>
                <c:pt idx="22328">
                  <c:v>77705.361149999997</c:v>
                </c:pt>
                <c:pt idx="22329">
                  <c:v>77705.345029999997</c:v>
                </c:pt>
                <c:pt idx="22330">
                  <c:v>77705.340909999999</c:v>
                </c:pt>
                <c:pt idx="22331">
                  <c:v>77705.274699999994</c:v>
                </c:pt>
                <c:pt idx="22332">
                  <c:v>77705.236860000005</c:v>
                </c:pt>
                <c:pt idx="22333">
                  <c:v>77705.225090000007</c:v>
                </c:pt>
                <c:pt idx="22334">
                  <c:v>77705.208660000004</c:v>
                </c:pt>
                <c:pt idx="22335">
                  <c:v>77705.053150000007</c:v>
                </c:pt>
                <c:pt idx="22336">
                  <c:v>77705.039229999995</c:v>
                </c:pt>
                <c:pt idx="22337">
                  <c:v>77705.038239999994</c:v>
                </c:pt>
                <c:pt idx="22338">
                  <c:v>77705.003119999994</c:v>
                </c:pt>
                <c:pt idx="22339">
                  <c:v>77704.975130000006</c:v>
                </c:pt>
                <c:pt idx="22340">
                  <c:v>77704.947109999994</c:v>
                </c:pt>
                <c:pt idx="22341">
                  <c:v>77704.943499999994</c:v>
                </c:pt>
                <c:pt idx="22342">
                  <c:v>77704.938240000003</c:v>
                </c:pt>
                <c:pt idx="22343">
                  <c:v>77704.830090000003</c:v>
                </c:pt>
                <c:pt idx="22344">
                  <c:v>77704.756840000002</c:v>
                </c:pt>
                <c:pt idx="22345">
                  <c:v>77704.744269999996</c:v>
                </c:pt>
                <c:pt idx="22346">
                  <c:v>77704.726970000003</c:v>
                </c:pt>
                <c:pt idx="22347">
                  <c:v>77704.713210000002</c:v>
                </c:pt>
                <c:pt idx="22348">
                  <c:v>77704.686189999993</c:v>
                </c:pt>
                <c:pt idx="22349">
                  <c:v>77704.667459999997</c:v>
                </c:pt>
                <c:pt idx="22350">
                  <c:v>77704.521410000001</c:v>
                </c:pt>
                <c:pt idx="22351">
                  <c:v>77704.482329999999</c:v>
                </c:pt>
                <c:pt idx="22352">
                  <c:v>77704.477110000007</c:v>
                </c:pt>
                <c:pt idx="22353">
                  <c:v>77704.465219999998</c:v>
                </c:pt>
                <c:pt idx="22354">
                  <c:v>77704.412559999997</c:v>
                </c:pt>
                <c:pt idx="22355">
                  <c:v>77704.321630000006</c:v>
                </c:pt>
                <c:pt idx="22356">
                  <c:v>77704.320009999996</c:v>
                </c:pt>
                <c:pt idx="22357">
                  <c:v>77704.276800000007</c:v>
                </c:pt>
                <c:pt idx="22358">
                  <c:v>77704.274290000001</c:v>
                </c:pt>
                <c:pt idx="22359">
                  <c:v>77704.244279999999</c:v>
                </c:pt>
                <c:pt idx="22360">
                  <c:v>77704.198709999997</c:v>
                </c:pt>
                <c:pt idx="22361">
                  <c:v>77704.197979999997</c:v>
                </c:pt>
                <c:pt idx="22362">
                  <c:v>77704.196909999999</c:v>
                </c:pt>
                <c:pt idx="22363">
                  <c:v>77704.152350000004</c:v>
                </c:pt>
                <c:pt idx="22364">
                  <c:v>77704.131880000001</c:v>
                </c:pt>
                <c:pt idx="22365">
                  <c:v>77703.958039999998</c:v>
                </c:pt>
                <c:pt idx="22366">
                  <c:v>77703.878039999996</c:v>
                </c:pt>
                <c:pt idx="22367">
                  <c:v>77703.828859999994</c:v>
                </c:pt>
                <c:pt idx="22368">
                  <c:v>77703.819520000005</c:v>
                </c:pt>
                <c:pt idx="22369">
                  <c:v>77703.734530000002</c:v>
                </c:pt>
                <c:pt idx="22370">
                  <c:v>77703.717929999999</c:v>
                </c:pt>
                <c:pt idx="22371">
                  <c:v>77703.717380000002</c:v>
                </c:pt>
                <c:pt idx="22372">
                  <c:v>77703.695930000002</c:v>
                </c:pt>
                <c:pt idx="22373">
                  <c:v>77703.649489999996</c:v>
                </c:pt>
                <c:pt idx="22374">
                  <c:v>77703.620410000003</c:v>
                </c:pt>
                <c:pt idx="22375">
                  <c:v>77703.617280000006</c:v>
                </c:pt>
                <c:pt idx="22376">
                  <c:v>77703.595709999994</c:v>
                </c:pt>
                <c:pt idx="22377">
                  <c:v>77703.569579999996</c:v>
                </c:pt>
                <c:pt idx="22378">
                  <c:v>77703.559630000003</c:v>
                </c:pt>
                <c:pt idx="22379">
                  <c:v>77703.544559999995</c:v>
                </c:pt>
                <c:pt idx="22380">
                  <c:v>77703.517680000004</c:v>
                </c:pt>
                <c:pt idx="22381">
                  <c:v>77703.500979999997</c:v>
                </c:pt>
                <c:pt idx="22382">
                  <c:v>77703.475330000001</c:v>
                </c:pt>
                <c:pt idx="22383">
                  <c:v>77703.469060000003</c:v>
                </c:pt>
                <c:pt idx="22384">
                  <c:v>77703.435010000001</c:v>
                </c:pt>
                <c:pt idx="22385">
                  <c:v>77703.407869999995</c:v>
                </c:pt>
                <c:pt idx="22386">
                  <c:v>77703.355009999999</c:v>
                </c:pt>
                <c:pt idx="22387">
                  <c:v>77703.347299999994</c:v>
                </c:pt>
                <c:pt idx="22388">
                  <c:v>77703.321679999994</c:v>
                </c:pt>
                <c:pt idx="22389">
                  <c:v>77703.297949999993</c:v>
                </c:pt>
                <c:pt idx="22390">
                  <c:v>77703.290819999995</c:v>
                </c:pt>
                <c:pt idx="22391">
                  <c:v>77703.247700000007</c:v>
                </c:pt>
                <c:pt idx="22392">
                  <c:v>77703.237179999996</c:v>
                </c:pt>
                <c:pt idx="22393">
                  <c:v>77703.186239999995</c:v>
                </c:pt>
                <c:pt idx="22394">
                  <c:v>77703.184089999995</c:v>
                </c:pt>
                <c:pt idx="22395">
                  <c:v>77703.16966</c:v>
                </c:pt>
                <c:pt idx="22396">
                  <c:v>77703.165760000004</c:v>
                </c:pt>
                <c:pt idx="22397">
                  <c:v>77703.154699999999</c:v>
                </c:pt>
                <c:pt idx="22398">
                  <c:v>77703.044670000003</c:v>
                </c:pt>
                <c:pt idx="22399">
                  <c:v>77703.034249999997</c:v>
                </c:pt>
                <c:pt idx="22400">
                  <c:v>77703.005669999999</c:v>
                </c:pt>
                <c:pt idx="22401">
                  <c:v>77702.983110000001</c:v>
                </c:pt>
                <c:pt idx="22402">
                  <c:v>77702.980389999997</c:v>
                </c:pt>
                <c:pt idx="22403">
                  <c:v>77702.930200000003</c:v>
                </c:pt>
                <c:pt idx="22404">
                  <c:v>77702.893129999997</c:v>
                </c:pt>
                <c:pt idx="22405">
                  <c:v>77702.86232</c:v>
                </c:pt>
                <c:pt idx="22406">
                  <c:v>77702.816619999998</c:v>
                </c:pt>
                <c:pt idx="22407">
                  <c:v>77702.742840000006</c:v>
                </c:pt>
                <c:pt idx="22408">
                  <c:v>77702.715590000007</c:v>
                </c:pt>
                <c:pt idx="22409">
                  <c:v>77702.603059999994</c:v>
                </c:pt>
                <c:pt idx="22410">
                  <c:v>77702.600940000004</c:v>
                </c:pt>
                <c:pt idx="22411">
                  <c:v>77702.552070000005</c:v>
                </c:pt>
                <c:pt idx="22412">
                  <c:v>77702.551990000007</c:v>
                </c:pt>
                <c:pt idx="22413">
                  <c:v>77702.54466</c:v>
                </c:pt>
                <c:pt idx="22414">
                  <c:v>77702.454930000007</c:v>
                </c:pt>
                <c:pt idx="22415">
                  <c:v>77702.450960000002</c:v>
                </c:pt>
                <c:pt idx="22416">
                  <c:v>77702.380390000006</c:v>
                </c:pt>
                <c:pt idx="22417">
                  <c:v>77702.370379999993</c:v>
                </c:pt>
                <c:pt idx="22418">
                  <c:v>77702.340670000005</c:v>
                </c:pt>
                <c:pt idx="22419">
                  <c:v>77702.305489999999</c:v>
                </c:pt>
                <c:pt idx="22420">
                  <c:v>77702.259239999999</c:v>
                </c:pt>
                <c:pt idx="22421">
                  <c:v>77702.246539999993</c:v>
                </c:pt>
                <c:pt idx="22422">
                  <c:v>77702.110199999996</c:v>
                </c:pt>
                <c:pt idx="22423">
                  <c:v>77702.065690000003</c:v>
                </c:pt>
                <c:pt idx="22424">
                  <c:v>77702.057639999999</c:v>
                </c:pt>
                <c:pt idx="22425">
                  <c:v>77702.037979999994</c:v>
                </c:pt>
                <c:pt idx="22426">
                  <c:v>77702.031189999994</c:v>
                </c:pt>
                <c:pt idx="22427">
                  <c:v>77701.996490000005</c:v>
                </c:pt>
                <c:pt idx="22428">
                  <c:v>77701.854449999999</c:v>
                </c:pt>
                <c:pt idx="22429">
                  <c:v>77701.842310000007</c:v>
                </c:pt>
                <c:pt idx="22430">
                  <c:v>77701.789789999995</c:v>
                </c:pt>
                <c:pt idx="22431">
                  <c:v>77701.719370000006</c:v>
                </c:pt>
                <c:pt idx="22432">
                  <c:v>77701.654710000003</c:v>
                </c:pt>
                <c:pt idx="22433">
                  <c:v>77701.653789999997</c:v>
                </c:pt>
                <c:pt idx="22434">
                  <c:v>77701.648870000005</c:v>
                </c:pt>
                <c:pt idx="22435">
                  <c:v>77701.641950000005</c:v>
                </c:pt>
                <c:pt idx="22436">
                  <c:v>77701.591140000004</c:v>
                </c:pt>
                <c:pt idx="22437">
                  <c:v>77701.586809999993</c:v>
                </c:pt>
                <c:pt idx="22438">
                  <c:v>77701.567639999994</c:v>
                </c:pt>
                <c:pt idx="22439">
                  <c:v>77701.567360000001</c:v>
                </c:pt>
                <c:pt idx="22440">
                  <c:v>77701.558059999996</c:v>
                </c:pt>
                <c:pt idx="22441">
                  <c:v>77701.467629999999</c:v>
                </c:pt>
                <c:pt idx="22442">
                  <c:v>77701.390580000007</c:v>
                </c:pt>
                <c:pt idx="22443">
                  <c:v>77701.360700000005</c:v>
                </c:pt>
                <c:pt idx="22444">
                  <c:v>77701.350649999993</c:v>
                </c:pt>
                <c:pt idx="22445">
                  <c:v>77701.340150000004</c:v>
                </c:pt>
                <c:pt idx="22446">
                  <c:v>77701.339160000003</c:v>
                </c:pt>
                <c:pt idx="22447">
                  <c:v>77701.332410000003</c:v>
                </c:pt>
                <c:pt idx="22448">
                  <c:v>77701.306589999993</c:v>
                </c:pt>
                <c:pt idx="22449">
                  <c:v>77701.250719999996</c:v>
                </c:pt>
                <c:pt idx="22450">
                  <c:v>77701.221810000003</c:v>
                </c:pt>
                <c:pt idx="22451">
                  <c:v>77701.180670000002</c:v>
                </c:pt>
                <c:pt idx="22452">
                  <c:v>77701.169429999994</c:v>
                </c:pt>
                <c:pt idx="22453">
                  <c:v>77701.116580000002</c:v>
                </c:pt>
                <c:pt idx="22454">
                  <c:v>77701.076610000004</c:v>
                </c:pt>
                <c:pt idx="22455">
                  <c:v>77701.063869999998</c:v>
                </c:pt>
                <c:pt idx="22456">
                  <c:v>77701.04492</c:v>
                </c:pt>
                <c:pt idx="22457">
                  <c:v>77701.042109999995</c:v>
                </c:pt>
                <c:pt idx="22458">
                  <c:v>77700.997919999994</c:v>
                </c:pt>
                <c:pt idx="22459">
                  <c:v>77700.96213</c:v>
                </c:pt>
                <c:pt idx="22460">
                  <c:v>77700.836330000006</c:v>
                </c:pt>
                <c:pt idx="22461">
                  <c:v>77700.651740000001</c:v>
                </c:pt>
                <c:pt idx="22462">
                  <c:v>77700.510039999994</c:v>
                </c:pt>
                <c:pt idx="22463">
                  <c:v>77700.481079999998</c:v>
                </c:pt>
                <c:pt idx="22464">
                  <c:v>77700.438020000001</c:v>
                </c:pt>
                <c:pt idx="22465">
                  <c:v>77700.425589999999</c:v>
                </c:pt>
                <c:pt idx="22466">
                  <c:v>77700.424350000001</c:v>
                </c:pt>
                <c:pt idx="22467">
                  <c:v>77700.418250000002</c:v>
                </c:pt>
                <c:pt idx="22468">
                  <c:v>77700.41416</c:v>
                </c:pt>
                <c:pt idx="22469">
                  <c:v>77700.373890000003</c:v>
                </c:pt>
                <c:pt idx="22470">
                  <c:v>77700.347349999996</c:v>
                </c:pt>
                <c:pt idx="22471">
                  <c:v>77700.324540000001</c:v>
                </c:pt>
                <c:pt idx="22472">
                  <c:v>77700.269539999994</c:v>
                </c:pt>
                <c:pt idx="22473">
                  <c:v>77700.233479999995</c:v>
                </c:pt>
                <c:pt idx="22474">
                  <c:v>77700.229479999995</c:v>
                </c:pt>
                <c:pt idx="22475">
                  <c:v>77700.227159999995</c:v>
                </c:pt>
                <c:pt idx="22476">
                  <c:v>77700.155960000004</c:v>
                </c:pt>
                <c:pt idx="22477">
                  <c:v>77700.134130000006</c:v>
                </c:pt>
                <c:pt idx="22478">
                  <c:v>77700.128299999997</c:v>
                </c:pt>
                <c:pt idx="22479">
                  <c:v>77700.12083</c:v>
                </c:pt>
                <c:pt idx="22480">
                  <c:v>77700.105580000003</c:v>
                </c:pt>
                <c:pt idx="22481">
                  <c:v>77700.094400000002</c:v>
                </c:pt>
                <c:pt idx="22482">
                  <c:v>77700.082070000004</c:v>
                </c:pt>
                <c:pt idx="22483">
                  <c:v>77700.061369999996</c:v>
                </c:pt>
                <c:pt idx="22484">
                  <c:v>77700.010020000002</c:v>
                </c:pt>
                <c:pt idx="22485">
                  <c:v>77699.999660000001</c:v>
                </c:pt>
                <c:pt idx="22486">
                  <c:v>77699.959090000004</c:v>
                </c:pt>
                <c:pt idx="22487">
                  <c:v>77699.924289999995</c:v>
                </c:pt>
                <c:pt idx="22488">
                  <c:v>77699.906069999997</c:v>
                </c:pt>
                <c:pt idx="22489">
                  <c:v>77699.893049999999</c:v>
                </c:pt>
                <c:pt idx="22490">
                  <c:v>77699.853860000003</c:v>
                </c:pt>
                <c:pt idx="22491">
                  <c:v>77699.813779999997</c:v>
                </c:pt>
                <c:pt idx="22492">
                  <c:v>77699.71948</c:v>
                </c:pt>
                <c:pt idx="22493">
                  <c:v>77699.711129999996</c:v>
                </c:pt>
                <c:pt idx="22494">
                  <c:v>77699.691649999993</c:v>
                </c:pt>
                <c:pt idx="22495">
                  <c:v>77699.671990000003</c:v>
                </c:pt>
                <c:pt idx="22496">
                  <c:v>77699.607610000006</c:v>
                </c:pt>
                <c:pt idx="22497">
                  <c:v>77699.589040000006</c:v>
                </c:pt>
                <c:pt idx="22498">
                  <c:v>77699.535650000005</c:v>
                </c:pt>
                <c:pt idx="22499">
                  <c:v>77699.485350000003</c:v>
                </c:pt>
                <c:pt idx="22500">
                  <c:v>77699.481820000001</c:v>
                </c:pt>
                <c:pt idx="22501">
                  <c:v>77699.469320000004</c:v>
                </c:pt>
                <c:pt idx="22502">
                  <c:v>77699.434200000003</c:v>
                </c:pt>
                <c:pt idx="22503">
                  <c:v>77699.428889999996</c:v>
                </c:pt>
                <c:pt idx="22504">
                  <c:v>77699.398119999998</c:v>
                </c:pt>
                <c:pt idx="22505">
                  <c:v>77699.386499999993</c:v>
                </c:pt>
                <c:pt idx="22506">
                  <c:v>77699.353589999999</c:v>
                </c:pt>
                <c:pt idx="22507">
                  <c:v>77699.338889999999</c:v>
                </c:pt>
                <c:pt idx="22508">
                  <c:v>77699.315879999995</c:v>
                </c:pt>
                <c:pt idx="22509">
                  <c:v>77699.302899999995</c:v>
                </c:pt>
                <c:pt idx="22510">
                  <c:v>77699.28757</c:v>
                </c:pt>
                <c:pt idx="22511">
                  <c:v>77699.28327</c:v>
                </c:pt>
                <c:pt idx="22512">
                  <c:v>77699.22309</c:v>
                </c:pt>
                <c:pt idx="22513">
                  <c:v>77699.163650000002</c:v>
                </c:pt>
                <c:pt idx="22514">
                  <c:v>77699.149139999994</c:v>
                </c:pt>
                <c:pt idx="22515">
                  <c:v>77699.122059999994</c:v>
                </c:pt>
                <c:pt idx="22516">
                  <c:v>77699.094920000003</c:v>
                </c:pt>
                <c:pt idx="22517">
                  <c:v>77699.085519999993</c:v>
                </c:pt>
                <c:pt idx="22518">
                  <c:v>77699.057459999996</c:v>
                </c:pt>
                <c:pt idx="22519">
                  <c:v>77698.926850000003</c:v>
                </c:pt>
                <c:pt idx="22520">
                  <c:v>77698.889280000003</c:v>
                </c:pt>
                <c:pt idx="22521">
                  <c:v>77698.889169999995</c:v>
                </c:pt>
                <c:pt idx="22522">
                  <c:v>77698.888200000001</c:v>
                </c:pt>
                <c:pt idx="22523">
                  <c:v>77698.883719999998</c:v>
                </c:pt>
                <c:pt idx="22524">
                  <c:v>77698.782619999998</c:v>
                </c:pt>
                <c:pt idx="22525">
                  <c:v>77698.773369999995</c:v>
                </c:pt>
                <c:pt idx="22526">
                  <c:v>77698.723759999993</c:v>
                </c:pt>
                <c:pt idx="22527">
                  <c:v>77698.663079999998</c:v>
                </c:pt>
                <c:pt idx="22528">
                  <c:v>77698.627900000007</c:v>
                </c:pt>
                <c:pt idx="22529">
                  <c:v>77698.608049999995</c:v>
                </c:pt>
                <c:pt idx="22530">
                  <c:v>77698.596699999995</c:v>
                </c:pt>
                <c:pt idx="22531">
                  <c:v>77698.590100000001</c:v>
                </c:pt>
                <c:pt idx="22532">
                  <c:v>77698.560639999996</c:v>
                </c:pt>
                <c:pt idx="22533">
                  <c:v>77698.498619999998</c:v>
                </c:pt>
                <c:pt idx="22534">
                  <c:v>77698.476299999995</c:v>
                </c:pt>
                <c:pt idx="22535">
                  <c:v>77698.389869999999</c:v>
                </c:pt>
                <c:pt idx="22536">
                  <c:v>77698.388680000004</c:v>
                </c:pt>
                <c:pt idx="22537">
                  <c:v>77698.33683</c:v>
                </c:pt>
                <c:pt idx="22538">
                  <c:v>77698.333589999995</c:v>
                </c:pt>
                <c:pt idx="22539">
                  <c:v>77698.331990000006</c:v>
                </c:pt>
                <c:pt idx="22540">
                  <c:v>77698.331909999994</c:v>
                </c:pt>
                <c:pt idx="22541">
                  <c:v>77698.32561</c:v>
                </c:pt>
                <c:pt idx="22542">
                  <c:v>77698.287209999995</c:v>
                </c:pt>
                <c:pt idx="22543">
                  <c:v>77698.236380000002</c:v>
                </c:pt>
                <c:pt idx="22544">
                  <c:v>77698.226049999997</c:v>
                </c:pt>
                <c:pt idx="22545">
                  <c:v>77698.219299999997</c:v>
                </c:pt>
                <c:pt idx="22546">
                  <c:v>77698.195940000005</c:v>
                </c:pt>
                <c:pt idx="22547">
                  <c:v>77698.171960000007</c:v>
                </c:pt>
                <c:pt idx="22548">
                  <c:v>77698.160860000004</c:v>
                </c:pt>
                <c:pt idx="22549">
                  <c:v>77698.111690000005</c:v>
                </c:pt>
                <c:pt idx="22550">
                  <c:v>77698.090079999994</c:v>
                </c:pt>
                <c:pt idx="22551">
                  <c:v>77698.048309999998</c:v>
                </c:pt>
                <c:pt idx="22552">
                  <c:v>77698.035220000005</c:v>
                </c:pt>
                <c:pt idx="22553">
                  <c:v>77698.014030000006</c:v>
                </c:pt>
                <c:pt idx="22554">
                  <c:v>77698.006089999995</c:v>
                </c:pt>
                <c:pt idx="22555">
                  <c:v>77697.980620000002</c:v>
                </c:pt>
                <c:pt idx="22556">
                  <c:v>77697.977759999994</c:v>
                </c:pt>
                <c:pt idx="22557">
                  <c:v>77697.923479999998</c:v>
                </c:pt>
                <c:pt idx="22558">
                  <c:v>77697.89963</c:v>
                </c:pt>
                <c:pt idx="22559">
                  <c:v>77697.89301</c:v>
                </c:pt>
                <c:pt idx="22560">
                  <c:v>77697.891810000001</c:v>
                </c:pt>
                <c:pt idx="22561">
                  <c:v>77697.708230000004</c:v>
                </c:pt>
                <c:pt idx="22562">
                  <c:v>77697.674169999998</c:v>
                </c:pt>
                <c:pt idx="22563">
                  <c:v>77697.645399999994</c:v>
                </c:pt>
                <c:pt idx="22564">
                  <c:v>77697.566340000005</c:v>
                </c:pt>
                <c:pt idx="22565">
                  <c:v>77697.516780000005</c:v>
                </c:pt>
                <c:pt idx="22566">
                  <c:v>77697.506789999999</c:v>
                </c:pt>
                <c:pt idx="22567">
                  <c:v>77697.503360000002</c:v>
                </c:pt>
                <c:pt idx="22568">
                  <c:v>77697.462549999997</c:v>
                </c:pt>
                <c:pt idx="22569">
                  <c:v>77697.446609999999</c:v>
                </c:pt>
                <c:pt idx="22570">
                  <c:v>77697.418909999993</c:v>
                </c:pt>
                <c:pt idx="22571">
                  <c:v>77697.299369999993</c:v>
                </c:pt>
                <c:pt idx="22572">
                  <c:v>77697.221820000006</c:v>
                </c:pt>
                <c:pt idx="22573">
                  <c:v>77697.216109999994</c:v>
                </c:pt>
                <c:pt idx="22574">
                  <c:v>77697.213350000005</c:v>
                </c:pt>
                <c:pt idx="22575">
                  <c:v>77697.196039999995</c:v>
                </c:pt>
                <c:pt idx="22576">
                  <c:v>77697.141380000001</c:v>
                </c:pt>
                <c:pt idx="22577">
                  <c:v>77697.108890000003</c:v>
                </c:pt>
                <c:pt idx="22578">
                  <c:v>77697.082540000003</c:v>
                </c:pt>
                <c:pt idx="22579">
                  <c:v>77697.080820000003</c:v>
                </c:pt>
                <c:pt idx="22580">
                  <c:v>77697.057430000001</c:v>
                </c:pt>
                <c:pt idx="22581">
                  <c:v>77697.054449999996</c:v>
                </c:pt>
                <c:pt idx="22582">
                  <c:v>77697.019220000002</c:v>
                </c:pt>
                <c:pt idx="22583">
                  <c:v>77696.889139999999</c:v>
                </c:pt>
                <c:pt idx="22584">
                  <c:v>77696.874970000004</c:v>
                </c:pt>
                <c:pt idx="22585">
                  <c:v>77696.854789999998</c:v>
                </c:pt>
                <c:pt idx="22586">
                  <c:v>77696.842709999997</c:v>
                </c:pt>
                <c:pt idx="22587">
                  <c:v>77696.790269999998</c:v>
                </c:pt>
                <c:pt idx="22588">
                  <c:v>77696.787559999997</c:v>
                </c:pt>
                <c:pt idx="22589">
                  <c:v>77696.78069</c:v>
                </c:pt>
                <c:pt idx="22590">
                  <c:v>77696.766130000004</c:v>
                </c:pt>
                <c:pt idx="22591">
                  <c:v>77696.744399999996</c:v>
                </c:pt>
                <c:pt idx="22592">
                  <c:v>77696.743870000006</c:v>
                </c:pt>
                <c:pt idx="22593">
                  <c:v>77696.732279999997</c:v>
                </c:pt>
                <c:pt idx="22594">
                  <c:v>77696.727809999997</c:v>
                </c:pt>
                <c:pt idx="22595">
                  <c:v>77696.721160000001</c:v>
                </c:pt>
                <c:pt idx="22596">
                  <c:v>77696.713059999995</c:v>
                </c:pt>
                <c:pt idx="22597">
                  <c:v>77696.666819999999</c:v>
                </c:pt>
                <c:pt idx="22598">
                  <c:v>77696.610329999996</c:v>
                </c:pt>
                <c:pt idx="22599">
                  <c:v>77696.58034</c:v>
                </c:pt>
                <c:pt idx="22600">
                  <c:v>77696.547489999997</c:v>
                </c:pt>
                <c:pt idx="22601">
                  <c:v>77696.505449999997</c:v>
                </c:pt>
                <c:pt idx="22602">
                  <c:v>77696.481320000006</c:v>
                </c:pt>
                <c:pt idx="22603">
                  <c:v>77696.474919999993</c:v>
                </c:pt>
                <c:pt idx="22604">
                  <c:v>77696.417509999999</c:v>
                </c:pt>
                <c:pt idx="22605">
                  <c:v>77696.358699999997</c:v>
                </c:pt>
                <c:pt idx="22606">
                  <c:v>77696.318539999993</c:v>
                </c:pt>
                <c:pt idx="22607">
                  <c:v>77696.306830000001</c:v>
                </c:pt>
                <c:pt idx="22608">
                  <c:v>77696.298299999995</c:v>
                </c:pt>
                <c:pt idx="22609">
                  <c:v>77696.294940000007</c:v>
                </c:pt>
                <c:pt idx="22610">
                  <c:v>77696.277679999999</c:v>
                </c:pt>
                <c:pt idx="22611">
                  <c:v>77696.271540000002</c:v>
                </c:pt>
                <c:pt idx="22612">
                  <c:v>77696.224969999996</c:v>
                </c:pt>
                <c:pt idx="22613">
                  <c:v>77696.203160000005</c:v>
                </c:pt>
                <c:pt idx="22614">
                  <c:v>77696.14645</c:v>
                </c:pt>
                <c:pt idx="22615">
                  <c:v>77696.138449999999</c:v>
                </c:pt>
                <c:pt idx="22616">
                  <c:v>77696.138319999998</c:v>
                </c:pt>
                <c:pt idx="22617">
                  <c:v>77696.088250000001</c:v>
                </c:pt>
                <c:pt idx="22618">
                  <c:v>77696.051640000005</c:v>
                </c:pt>
                <c:pt idx="22619">
                  <c:v>77695.991620000001</c:v>
                </c:pt>
                <c:pt idx="22620">
                  <c:v>77695.981299999999</c:v>
                </c:pt>
                <c:pt idx="22621">
                  <c:v>77695.740879999998</c:v>
                </c:pt>
                <c:pt idx="22622">
                  <c:v>77695.717290000001</c:v>
                </c:pt>
                <c:pt idx="22623">
                  <c:v>77695.70895</c:v>
                </c:pt>
                <c:pt idx="22624">
                  <c:v>77695.707930000004</c:v>
                </c:pt>
                <c:pt idx="22625">
                  <c:v>77695.686360000007</c:v>
                </c:pt>
                <c:pt idx="22626">
                  <c:v>77695.685639999996</c:v>
                </c:pt>
                <c:pt idx="22627">
                  <c:v>77695.629660000006</c:v>
                </c:pt>
                <c:pt idx="22628">
                  <c:v>77695.579719999994</c:v>
                </c:pt>
                <c:pt idx="22629">
                  <c:v>77695.563890000005</c:v>
                </c:pt>
                <c:pt idx="22630">
                  <c:v>77695.533439999999</c:v>
                </c:pt>
                <c:pt idx="22631">
                  <c:v>77695.5245</c:v>
                </c:pt>
                <c:pt idx="22632">
                  <c:v>77695.519339999999</c:v>
                </c:pt>
                <c:pt idx="22633">
                  <c:v>77695.512990000003</c:v>
                </c:pt>
                <c:pt idx="22634">
                  <c:v>77695.505770000003</c:v>
                </c:pt>
                <c:pt idx="22635">
                  <c:v>77695.500530000005</c:v>
                </c:pt>
                <c:pt idx="22636">
                  <c:v>77695.431150000004</c:v>
                </c:pt>
                <c:pt idx="22637">
                  <c:v>77695.428339999999</c:v>
                </c:pt>
                <c:pt idx="22638">
                  <c:v>77695.374400000001</c:v>
                </c:pt>
                <c:pt idx="22639">
                  <c:v>77695.362089999995</c:v>
                </c:pt>
                <c:pt idx="22640">
                  <c:v>77695.341039999999</c:v>
                </c:pt>
                <c:pt idx="22641">
                  <c:v>77695.302859999996</c:v>
                </c:pt>
                <c:pt idx="22642">
                  <c:v>77695.286540000001</c:v>
                </c:pt>
                <c:pt idx="22643">
                  <c:v>77695.268920000002</c:v>
                </c:pt>
                <c:pt idx="22644">
                  <c:v>77695.251130000004</c:v>
                </c:pt>
                <c:pt idx="22645">
                  <c:v>77695.243990000003</c:v>
                </c:pt>
                <c:pt idx="22646">
                  <c:v>77695.243090000004</c:v>
                </c:pt>
                <c:pt idx="22647">
                  <c:v>77695.226290000006</c:v>
                </c:pt>
                <c:pt idx="22648">
                  <c:v>77695.208970000007</c:v>
                </c:pt>
                <c:pt idx="22649">
                  <c:v>77695.204140000002</c:v>
                </c:pt>
                <c:pt idx="22650">
                  <c:v>77695.198980000001</c:v>
                </c:pt>
                <c:pt idx="22651">
                  <c:v>77695.191399999996</c:v>
                </c:pt>
                <c:pt idx="22652">
                  <c:v>77695.182799999995</c:v>
                </c:pt>
                <c:pt idx="22653">
                  <c:v>77695.156940000001</c:v>
                </c:pt>
                <c:pt idx="22654">
                  <c:v>77695.122560000003</c:v>
                </c:pt>
                <c:pt idx="22655">
                  <c:v>77695.107919999995</c:v>
                </c:pt>
                <c:pt idx="22656">
                  <c:v>77695.040989999994</c:v>
                </c:pt>
                <c:pt idx="22657">
                  <c:v>77695.035640000002</c:v>
                </c:pt>
                <c:pt idx="22658">
                  <c:v>77695.017670000001</c:v>
                </c:pt>
                <c:pt idx="22659">
                  <c:v>77694.996939999997</c:v>
                </c:pt>
                <c:pt idx="22660">
                  <c:v>77694.991899999994</c:v>
                </c:pt>
                <c:pt idx="22661">
                  <c:v>77694.973150000005</c:v>
                </c:pt>
                <c:pt idx="22662">
                  <c:v>77694.95177</c:v>
                </c:pt>
                <c:pt idx="22663">
                  <c:v>77694.924899999998</c:v>
                </c:pt>
                <c:pt idx="22664">
                  <c:v>77694.889630000005</c:v>
                </c:pt>
                <c:pt idx="22665">
                  <c:v>77694.862500000003</c:v>
                </c:pt>
                <c:pt idx="22666">
                  <c:v>77694.822539999994</c:v>
                </c:pt>
                <c:pt idx="22667">
                  <c:v>77694.818310000002</c:v>
                </c:pt>
                <c:pt idx="22668">
                  <c:v>77694.818239999993</c:v>
                </c:pt>
                <c:pt idx="22669">
                  <c:v>77694.806110000005</c:v>
                </c:pt>
                <c:pt idx="22670">
                  <c:v>77694.799150000006</c:v>
                </c:pt>
                <c:pt idx="22671">
                  <c:v>77694.785340000002</c:v>
                </c:pt>
                <c:pt idx="22672">
                  <c:v>77694.751109999997</c:v>
                </c:pt>
                <c:pt idx="22673">
                  <c:v>77694.739679999999</c:v>
                </c:pt>
                <c:pt idx="22674">
                  <c:v>77694.738039999997</c:v>
                </c:pt>
                <c:pt idx="22675">
                  <c:v>77694.726710000003</c:v>
                </c:pt>
                <c:pt idx="22676">
                  <c:v>77694.710330000002</c:v>
                </c:pt>
                <c:pt idx="22677">
                  <c:v>77694.692649999997</c:v>
                </c:pt>
                <c:pt idx="22678">
                  <c:v>77694.673890000005</c:v>
                </c:pt>
                <c:pt idx="22679">
                  <c:v>77694.668380000003</c:v>
                </c:pt>
                <c:pt idx="22680">
                  <c:v>77694.656730000002</c:v>
                </c:pt>
                <c:pt idx="22681">
                  <c:v>77694.615730000005</c:v>
                </c:pt>
                <c:pt idx="22682">
                  <c:v>77694.610310000004</c:v>
                </c:pt>
                <c:pt idx="22683">
                  <c:v>77694.600149999998</c:v>
                </c:pt>
                <c:pt idx="22684">
                  <c:v>77694.589779999995</c:v>
                </c:pt>
                <c:pt idx="22685">
                  <c:v>77694.583899999998</c:v>
                </c:pt>
                <c:pt idx="22686">
                  <c:v>77694.579159999994</c:v>
                </c:pt>
                <c:pt idx="22687">
                  <c:v>77694.464909999995</c:v>
                </c:pt>
                <c:pt idx="22688">
                  <c:v>77694.455459999997</c:v>
                </c:pt>
                <c:pt idx="22689">
                  <c:v>77694.450540000005</c:v>
                </c:pt>
                <c:pt idx="22690">
                  <c:v>77694.444669999997</c:v>
                </c:pt>
                <c:pt idx="22691">
                  <c:v>77694.410730000003</c:v>
                </c:pt>
                <c:pt idx="22692">
                  <c:v>77694.381599999993</c:v>
                </c:pt>
                <c:pt idx="22693">
                  <c:v>77694.339909999995</c:v>
                </c:pt>
                <c:pt idx="22694">
                  <c:v>77694.269509999998</c:v>
                </c:pt>
                <c:pt idx="22695">
                  <c:v>77694.194780000005</c:v>
                </c:pt>
                <c:pt idx="22696">
                  <c:v>77694.156709999996</c:v>
                </c:pt>
                <c:pt idx="22697">
                  <c:v>77694.130600000004</c:v>
                </c:pt>
                <c:pt idx="22698">
                  <c:v>77694.123219999994</c:v>
                </c:pt>
                <c:pt idx="22699">
                  <c:v>77694.115539999999</c:v>
                </c:pt>
                <c:pt idx="22700">
                  <c:v>77694.088340000002</c:v>
                </c:pt>
                <c:pt idx="22701">
                  <c:v>77694.080809999999</c:v>
                </c:pt>
                <c:pt idx="22702">
                  <c:v>77694.068870000003</c:v>
                </c:pt>
                <c:pt idx="22703">
                  <c:v>77694.065650000004</c:v>
                </c:pt>
                <c:pt idx="22704">
                  <c:v>77694.039850000001</c:v>
                </c:pt>
                <c:pt idx="22705">
                  <c:v>77694.032900000006</c:v>
                </c:pt>
                <c:pt idx="22706">
                  <c:v>77694.014639999994</c:v>
                </c:pt>
                <c:pt idx="22707">
                  <c:v>77693.975250000003</c:v>
                </c:pt>
                <c:pt idx="22708">
                  <c:v>77693.937449999998</c:v>
                </c:pt>
                <c:pt idx="22709">
                  <c:v>77693.896909999996</c:v>
                </c:pt>
                <c:pt idx="22710">
                  <c:v>77693.886559999999</c:v>
                </c:pt>
                <c:pt idx="22711">
                  <c:v>77693.883889999997</c:v>
                </c:pt>
                <c:pt idx="22712">
                  <c:v>77693.866039999994</c:v>
                </c:pt>
                <c:pt idx="22713">
                  <c:v>77693.853959999993</c:v>
                </c:pt>
                <c:pt idx="22714">
                  <c:v>77693.823099999994</c:v>
                </c:pt>
                <c:pt idx="22715">
                  <c:v>77693.650169999994</c:v>
                </c:pt>
                <c:pt idx="22716">
                  <c:v>77693.639609999998</c:v>
                </c:pt>
                <c:pt idx="22717">
                  <c:v>77693.636230000004</c:v>
                </c:pt>
                <c:pt idx="22718">
                  <c:v>77693.602410000007</c:v>
                </c:pt>
                <c:pt idx="22719">
                  <c:v>77693.595029999997</c:v>
                </c:pt>
                <c:pt idx="22720">
                  <c:v>77693.587660000005</c:v>
                </c:pt>
                <c:pt idx="22721">
                  <c:v>77693.529599999994</c:v>
                </c:pt>
                <c:pt idx="22722">
                  <c:v>77693.513890000002</c:v>
                </c:pt>
                <c:pt idx="22723">
                  <c:v>77693.507270000002</c:v>
                </c:pt>
                <c:pt idx="22724">
                  <c:v>77693.484259999997</c:v>
                </c:pt>
                <c:pt idx="22725">
                  <c:v>77693.459900000002</c:v>
                </c:pt>
                <c:pt idx="22726">
                  <c:v>77693.428499999995</c:v>
                </c:pt>
                <c:pt idx="22727">
                  <c:v>77693.427750000003</c:v>
                </c:pt>
                <c:pt idx="22728">
                  <c:v>77693.363570000001</c:v>
                </c:pt>
                <c:pt idx="22729">
                  <c:v>77693.335470000005</c:v>
                </c:pt>
                <c:pt idx="22730">
                  <c:v>77693.331019999998</c:v>
                </c:pt>
                <c:pt idx="22731">
                  <c:v>77693.319170000002</c:v>
                </c:pt>
                <c:pt idx="22732">
                  <c:v>77693.310710000005</c:v>
                </c:pt>
                <c:pt idx="22733">
                  <c:v>77693.301319999999</c:v>
                </c:pt>
                <c:pt idx="22734">
                  <c:v>77693.287670000005</c:v>
                </c:pt>
                <c:pt idx="22735">
                  <c:v>77693.267170000006</c:v>
                </c:pt>
                <c:pt idx="22736">
                  <c:v>77693.264630000005</c:v>
                </c:pt>
                <c:pt idx="22737">
                  <c:v>77693.232399999994</c:v>
                </c:pt>
                <c:pt idx="22738">
                  <c:v>77693.195680000004</c:v>
                </c:pt>
                <c:pt idx="22739">
                  <c:v>77693.170700000002</c:v>
                </c:pt>
                <c:pt idx="22740">
                  <c:v>77693.146389999994</c:v>
                </c:pt>
                <c:pt idx="22741">
                  <c:v>77693.138300000006</c:v>
                </c:pt>
                <c:pt idx="22742">
                  <c:v>77693.129990000001</c:v>
                </c:pt>
                <c:pt idx="22743">
                  <c:v>77693.113689999998</c:v>
                </c:pt>
                <c:pt idx="22744">
                  <c:v>77693.105930000005</c:v>
                </c:pt>
                <c:pt idx="22745">
                  <c:v>77693.088730000003</c:v>
                </c:pt>
                <c:pt idx="22746">
                  <c:v>77693.05661</c:v>
                </c:pt>
                <c:pt idx="22747">
                  <c:v>77693.054000000004</c:v>
                </c:pt>
                <c:pt idx="22748">
                  <c:v>77693.047470000005</c:v>
                </c:pt>
                <c:pt idx="22749">
                  <c:v>77693.025569999998</c:v>
                </c:pt>
                <c:pt idx="22750">
                  <c:v>77693.012260000003</c:v>
                </c:pt>
                <c:pt idx="22751">
                  <c:v>77692.915479999996</c:v>
                </c:pt>
                <c:pt idx="22752">
                  <c:v>77692.861220000006</c:v>
                </c:pt>
                <c:pt idx="22753">
                  <c:v>77692.836590000006</c:v>
                </c:pt>
                <c:pt idx="22754">
                  <c:v>77692.820080000005</c:v>
                </c:pt>
                <c:pt idx="22755">
                  <c:v>77692.811820000003</c:v>
                </c:pt>
                <c:pt idx="22756">
                  <c:v>77692.802899999995</c:v>
                </c:pt>
                <c:pt idx="22757">
                  <c:v>77692.788220000002</c:v>
                </c:pt>
                <c:pt idx="22758">
                  <c:v>77692.758019999994</c:v>
                </c:pt>
                <c:pt idx="22759">
                  <c:v>77692.749519999998</c:v>
                </c:pt>
                <c:pt idx="22760">
                  <c:v>77692.744059999997</c:v>
                </c:pt>
                <c:pt idx="22761">
                  <c:v>77692.703779999996</c:v>
                </c:pt>
                <c:pt idx="22762">
                  <c:v>77692.676269999996</c:v>
                </c:pt>
                <c:pt idx="22763">
                  <c:v>77692.664539999998</c:v>
                </c:pt>
                <c:pt idx="22764">
                  <c:v>77692.651400000002</c:v>
                </c:pt>
                <c:pt idx="22765">
                  <c:v>77692.645350000006</c:v>
                </c:pt>
                <c:pt idx="22766">
                  <c:v>77692.637549999999</c:v>
                </c:pt>
                <c:pt idx="22767">
                  <c:v>77692.599780000004</c:v>
                </c:pt>
                <c:pt idx="22768">
                  <c:v>77692.594419999994</c:v>
                </c:pt>
                <c:pt idx="22769">
                  <c:v>77692.554959999994</c:v>
                </c:pt>
                <c:pt idx="22770">
                  <c:v>77692.553029999995</c:v>
                </c:pt>
                <c:pt idx="22771">
                  <c:v>77692.52837</c:v>
                </c:pt>
                <c:pt idx="22772">
                  <c:v>77692.525779999996</c:v>
                </c:pt>
                <c:pt idx="22773">
                  <c:v>77692.523490000007</c:v>
                </c:pt>
                <c:pt idx="22774">
                  <c:v>77692.513040000005</c:v>
                </c:pt>
                <c:pt idx="22775">
                  <c:v>77692.501390000005</c:v>
                </c:pt>
                <c:pt idx="22776">
                  <c:v>77692.492960000003</c:v>
                </c:pt>
                <c:pt idx="22777">
                  <c:v>77692.491769999993</c:v>
                </c:pt>
                <c:pt idx="22778">
                  <c:v>77692.431589999993</c:v>
                </c:pt>
                <c:pt idx="22779">
                  <c:v>77692.348540000006</c:v>
                </c:pt>
                <c:pt idx="22780">
                  <c:v>77692.301309999995</c:v>
                </c:pt>
                <c:pt idx="22781">
                  <c:v>77692.287370000005</c:v>
                </c:pt>
                <c:pt idx="22782">
                  <c:v>77692.286989999993</c:v>
                </c:pt>
                <c:pt idx="22783">
                  <c:v>77692.177439999999</c:v>
                </c:pt>
                <c:pt idx="22784">
                  <c:v>77692.165779999996</c:v>
                </c:pt>
                <c:pt idx="22785">
                  <c:v>77692.150080000007</c:v>
                </c:pt>
                <c:pt idx="22786">
                  <c:v>77692.135680000007</c:v>
                </c:pt>
                <c:pt idx="22787">
                  <c:v>77692.128899999996</c:v>
                </c:pt>
                <c:pt idx="22788">
                  <c:v>77692.106870000003</c:v>
                </c:pt>
                <c:pt idx="22789">
                  <c:v>77692.099090000003</c:v>
                </c:pt>
                <c:pt idx="22790">
                  <c:v>77692.086679999993</c:v>
                </c:pt>
                <c:pt idx="22791">
                  <c:v>77692.083119999996</c:v>
                </c:pt>
                <c:pt idx="22792">
                  <c:v>77692.079889999994</c:v>
                </c:pt>
                <c:pt idx="22793">
                  <c:v>77692.079389999999</c:v>
                </c:pt>
                <c:pt idx="22794">
                  <c:v>77692.062969999999</c:v>
                </c:pt>
                <c:pt idx="22795">
                  <c:v>77692.047120000003</c:v>
                </c:pt>
                <c:pt idx="22796">
                  <c:v>77692.029429999995</c:v>
                </c:pt>
                <c:pt idx="22797">
                  <c:v>77692.01586</c:v>
                </c:pt>
                <c:pt idx="22798">
                  <c:v>77691.992769999997</c:v>
                </c:pt>
                <c:pt idx="22799">
                  <c:v>77691.987120000005</c:v>
                </c:pt>
                <c:pt idx="22800">
                  <c:v>77691.963699999993</c:v>
                </c:pt>
                <c:pt idx="22801">
                  <c:v>77691.958509999997</c:v>
                </c:pt>
                <c:pt idx="22802">
                  <c:v>77691.940889999998</c:v>
                </c:pt>
                <c:pt idx="22803">
                  <c:v>77691.931089999998</c:v>
                </c:pt>
                <c:pt idx="22804">
                  <c:v>77691.916230000003</c:v>
                </c:pt>
                <c:pt idx="22805">
                  <c:v>77691.91188</c:v>
                </c:pt>
                <c:pt idx="22806">
                  <c:v>77691.907609999995</c:v>
                </c:pt>
                <c:pt idx="22807">
                  <c:v>77691.905169999998</c:v>
                </c:pt>
                <c:pt idx="22808">
                  <c:v>77691.885819999996</c:v>
                </c:pt>
                <c:pt idx="22809">
                  <c:v>77691.858129999993</c:v>
                </c:pt>
                <c:pt idx="22810">
                  <c:v>77691.855490000002</c:v>
                </c:pt>
                <c:pt idx="22811">
                  <c:v>77691.839940000005</c:v>
                </c:pt>
                <c:pt idx="22812">
                  <c:v>77691.838799999998</c:v>
                </c:pt>
                <c:pt idx="22813">
                  <c:v>77691.818429999999</c:v>
                </c:pt>
                <c:pt idx="22814">
                  <c:v>77691.809030000004</c:v>
                </c:pt>
                <c:pt idx="22815">
                  <c:v>77691.805429999993</c:v>
                </c:pt>
                <c:pt idx="22816">
                  <c:v>77691.787219999998</c:v>
                </c:pt>
                <c:pt idx="22817">
                  <c:v>77691.778000000006</c:v>
                </c:pt>
                <c:pt idx="22818">
                  <c:v>77691.665789999999</c:v>
                </c:pt>
                <c:pt idx="22819">
                  <c:v>77691.656849999999</c:v>
                </c:pt>
                <c:pt idx="22820">
                  <c:v>77691.656510000001</c:v>
                </c:pt>
                <c:pt idx="22821">
                  <c:v>77691.645409999997</c:v>
                </c:pt>
                <c:pt idx="22822">
                  <c:v>77691.603170000002</c:v>
                </c:pt>
                <c:pt idx="22823">
                  <c:v>77691.585089999993</c:v>
                </c:pt>
                <c:pt idx="22824">
                  <c:v>77691.562520000007</c:v>
                </c:pt>
                <c:pt idx="22825">
                  <c:v>77691.560280000005</c:v>
                </c:pt>
                <c:pt idx="22826">
                  <c:v>77691.555420000004</c:v>
                </c:pt>
                <c:pt idx="22827">
                  <c:v>77691.541639999996</c:v>
                </c:pt>
                <c:pt idx="22828">
                  <c:v>77691.532739999995</c:v>
                </c:pt>
                <c:pt idx="22829">
                  <c:v>77691.530280000006</c:v>
                </c:pt>
                <c:pt idx="22830">
                  <c:v>77691.525850000005</c:v>
                </c:pt>
                <c:pt idx="22831">
                  <c:v>77691.519780000002</c:v>
                </c:pt>
                <c:pt idx="22832">
                  <c:v>77691.5196</c:v>
                </c:pt>
                <c:pt idx="22833">
                  <c:v>77691.513550000003</c:v>
                </c:pt>
                <c:pt idx="22834">
                  <c:v>77691.513460000002</c:v>
                </c:pt>
                <c:pt idx="22835">
                  <c:v>77691.498959999997</c:v>
                </c:pt>
                <c:pt idx="22836">
                  <c:v>77691.479900000006</c:v>
                </c:pt>
                <c:pt idx="22837">
                  <c:v>77691.459640000001</c:v>
                </c:pt>
                <c:pt idx="22838">
                  <c:v>77691.447549999997</c:v>
                </c:pt>
                <c:pt idx="22839">
                  <c:v>77691.447350000002</c:v>
                </c:pt>
                <c:pt idx="22840">
                  <c:v>77691.420710000006</c:v>
                </c:pt>
                <c:pt idx="22841">
                  <c:v>77691.398579999994</c:v>
                </c:pt>
                <c:pt idx="22842">
                  <c:v>77691.383740000005</c:v>
                </c:pt>
                <c:pt idx="22843">
                  <c:v>77691.383180000004</c:v>
                </c:pt>
                <c:pt idx="22844">
                  <c:v>77691.36318</c:v>
                </c:pt>
                <c:pt idx="22845">
                  <c:v>77691.353799999997</c:v>
                </c:pt>
                <c:pt idx="22846">
                  <c:v>77691.346810000003</c:v>
                </c:pt>
                <c:pt idx="22847">
                  <c:v>77691.318570000003</c:v>
                </c:pt>
                <c:pt idx="22848">
                  <c:v>77691.312669999999</c:v>
                </c:pt>
                <c:pt idx="22849">
                  <c:v>77691.298649999997</c:v>
                </c:pt>
                <c:pt idx="22850">
                  <c:v>77691.279599999994</c:v>
                </c:pt>
                <c:pt idx="22851">
                  <c:v>77691.168959999995</c:v>
                </c:pt>
                <c:pt idx="22852">
                  <c:v>77691.135290000006</c:v>
                </c:pt>
                <c:pt idx="22853">
                  <c:v>77691.108049999995</c:v>
                </c:pt>
                <c:pt idx="22854">
                  <c:v>77691.06194</c:v>
                </c:pt>
                <c:pt idx="22855">
                  <c:v>77691.047019999998</c:v>
                </c:pt>
                <c:pt idx="22856">
                  <c:v>77691.020369999998</c:v>
                </c:pt>
                <c:pt idx="22857">
                  <c:v>77691.00821</c:v>
                </c:pt>
                <c:pt idx="22858">
                  <c:v>77691.00232</c:v>
                </c:pt>
                <c:pt idx="22859">
                  <c:v>77690.997879999995</c:v>
                </c:pt>
                <c:pt idx="22860">
                  <c:v>77690.991339999993</c:v>
                </c:pt>
                <c:pt idx="22861">
                  <c:v>77690.985700000005</c:v>
                </c:pt>
                <c:pt idx="22862">
                  <c:v>77690.933739999993</c:v>
                </c:pt>
                <c:pt idx="22863">
                  <c:v>77690.900519999996</c:v>
                </c:pt>
                <c:pt idx="22864">
                  <c:v>77690.888739999995</c:v>
                </c:pt>
                <c:pt idx="22865">
                  <c:v>77690.877519999995</c:v>
                </c:pt>
                <c:pt idx="22866">
                  <c:v>77690.872539999997</c:v>
                </c:pt>
                <c:pt idx="22867">
                  <c:v>77690.837339999998</c:v>
                </c:pt>
                <c:pt idx="22868">
                  <c:v>77690.832920000001</c:v>
                </c:pt>
                <c:pt idx="22869">
                  <c:v>77690.801699999996</c:v>
                </c:pt>
                <c:pt idx="22870">
                  <c:v>77690.798030000005</c:v>
                </c:pt>
                <c:pt idx="22871">
                  <c:v>77690.779890000005</c:v>
                </c:pt>
                <c:pt idx="22872">
                  <c:v>77690.752959999998</c:v>
                </c:pt>
                <c:pt idx="22873">
                  <c:v>77690.663409999994</c:v>
                </c:pt>
                <c:pt idx="22874">
                  <c:v>77690.650500000003</c:v>
                </c:pt>
                <c:pt idx="22875">
                  <c:v>77690.622619999995</c:v>
                </c:pt>
                <c:pt idx="22876">
                  <c:v>77690.618069999997</c:v>
                </c:pt>
                <c:pt idx="22877">
                  <c:v>77690.618069999997</c:v>
                </c:pt>
                <c:pt idx="22878">
                  <c:v>77690.589340000006</c:v>
                </c:pt>
                <c:pt idx="22879">
                  <c:v>77690.583719999995</c:v>
                </c:pt>
                <c:pt idx="22880">
                  <c:v>77690.557499999995</c:v>
                </c:pt>
                <c:pt idx="22881">
                  <c:v>77690.543019999997</c:v>
                </c:pt>
                <c:pt idx="22882">
                  <c:v>77690.530700000003</c:v>
                </c:pt>
                <c:pt idx="22883">
                  <c:v>77690.524860000005</c:v>
                </c:pt>
                <c:pt idx="22884">
                  <c:v>77690.492819999999</c:v>
                </c:pt>
                <c:pt idx="22885">
                  <c:v>77690.47365</c:v>
                </c:pt>
                <c:pt idx="22886">
                  <c:v>77690.437950000007</c:v>
                </c:pt>
                <c:pt idx="22887">
                  <c:v>77690.424039999998</c:v>
                </c:pt>
                <c:pt idx="22888">
                  <c:v>77690.418380000003</c:v>
                </c:pt>
                <c:pt idx="22889">
                  <c:v>77690.395250000001</c:v>
                </c:pt>
                <c:pt idx="22890">
                  <c:v>77690.373550000004</c:v>
                </c:pt>
                <c:pt idx="22891">
                  <c:v>77690.373139999996</c:v>
                </c:pt>
                <c:pt idx="22892">
                  <c:v>77690.371570000003</c:v>
                </c:pt>
                <c:pt idx="22893">
                  <c:v>77690.33309</c:v>
                </c:pt>
                <c:pt idx="22894">
                  <c:v>77690.327189999996</c:v>
                </c:pt>
                <c:pt idx="22895">
                  <c:v>77690.326780000003</c:v>
                </c:pt>
                <c:pt idx="22896">
                  <c:v>77690.301730000007</c:v>
                </c:pt>
                <c:pt idx="22897">
                  <c:v>77690.290299999993</c:v>
                </c:pt>
                <c:pt idx="22898">
                  <c:v>77690.282600000006</c:v>
                </c:pt>
                <c:pt idx="22899">
                  <c:v>77690.281489999994</c:v>
                </c:pt>
                <c:pt idx="22900">
                  <c:v>77690.259669999999</c:v>
                </c:pt>
                <c:pt idx="22901">
                  <c:v>77690.254350000003</c:v>
                </c:pt>
                <c:pt idx="22902">
                  <c:v>77690.242830000003</c:v>
                </c:pt>
                <c:pt idx="22903">
                  <c:v>77690.240380000003</c:v>
                </c:pt>
                <c:pt idx="22904">
                  <c:v>77690.209050000005</c:v>
                </c:pt>
                <c:pt idx="22905">
                  <c:v>77690.138819999993</c:v>
                </c:pt>
                <c:pt idx="22906">
                  <c:v>77690.123640000005</c:v>
                </c:pt>
                <c:pt idx="22907">
                  <c:v>77690.11017</c:v>
                </c:pt>
                <c:pt idx="22908">
                  <c:v>77690.074219999995</c:v>
                </c:pt>
                <c:pt idx="22909">
                  <c:v>77690.041450000004</c:v>
                </c:pt>
                <c:pt idx="22910">
                  <c:v>77690.006049999996</c:v>
                </c:pt>
                <c:pt idx="22911">
                  <c:v>77690.002219999995</c:v>
                </c:pt>
                <c:pt idx="22912">
                  <c:v>77689.998510000005</c:v>
                </c:pt>
                <c:pt idx="22913">
                  <c:v>77689.991190000001</c:v>
                </c:pt>
                <c:pt idx="22914">
                  <c:v>77689.990149999998</c:v>
                </c:pt>
                <c:pt idx="22915">
                  <c:v>77689.955170000001</c:v>
                </c:pt>
                <c:pt idx="22916">
                  <c:v>77689.949380000005</c:v>
                </c:pt>
                <c:pt idx="22917">
                  <c:v>77689.946689999997</c:v>
                </c:pt>
                <c:pt idx="22918">
                  <c:v>77689.93982</c:v>
                </c:pt>
                <c:pt idx="22919">
                  <c:v>77689.923429999995</c:v>
                </c:pt>
                <c:pt idx="22920">
                  <c:v>77689.913369999995</c:v>
                </c:pt>
                <c:pt idx="22921">
                  <c:v>77689.908530000001</c:v>
                </c:pt>
                <c:pt idx="22922">
                  <c:v>77689.877089999994</c:v>
                </c:pt>
                <c:pt idx="22923">
                  <c:v>77689.828380000006</c:v>
                </c:pt>
                <c:pt idx="22924">
                  <c:v>77689.802200000006</c:v>
                </c:pt>
                <c:pt idx="22925">
                  <c:v>77689.800440000006</c:v>
                </c:pt>
                <c:pt idx="22926">
                  <c:v>77689.778189999997</c:v>
                </c:pt>
                <c:pt idx="22927">
                  <c:v>77689.775210000007</c:v>
                </c:pt>
                <c:pt idx="22928">
                  <c:v>77689.767619999999</c:v>
                </c:pt>
                <c:pt idx="22929">
                  <c:v>77689.762659999993</c:v>
                </c:pt>
                <c:pt idx="22930">
                  <c:v>77689.761459999994</c:v>
                </c:pt>
                <c:pt idx="22931">
                  <c:v>77689.748510000005</c:v>
                </c:pt>
                <c:pt idx="22932">
                  <c:v>77689.685889999993</c:v>
                </c:pt>
                <c:pt idx="22933">
                  <c:v>77689.678929999995</c:v>
                </c:pt>
                <c:pt idx="22934">
                  <c:v>77689.662150000004</c:v>
                </c:pt>
                <c:pt idx="22935">
                  <c:v>77689.659809999997</c:v>
                </c:pt>
                <c:pt idx="22936">
                  <c:v>77689.635460000005</c:v>
                </c:pt>
                <c:pt idx="22937">
                  <c:v>77689.627710000001</c:v>
                </c:pt>
                <c:pt idx="22938">
                  <c:v>77689.626010000007</c:v>
                </c:pt>
                <c:pt idx="22939">
                  <c:v>77689.622539999997</c:v>
                </c:pt>
                <c:pt idx="22940">
                  <c:v>77689.620580000003</c:v>
                </c:pt>
                <c:pt idx="22941">
                  <c:v>77689.580100000006</c:v>
                </c:pt>
                <c:pt idx="22942">
                  <c:v>77689.565100000007</c:v>
                </c:pt>
                <c:pt idx="22943">
                  <c:v>77689.561719999998</c:v>
                </c:pt>
                <c:pt idx="22944">
                  <c:v>77689.559420000005</c:v>
                </c:pt>
                <c:pt idx="22945">
                  <c:v>77689.546440000006</c:v>
                </c:pt>
                <c:pt idx="22946">
                  <c:v>77689.513640000005</c:v>
                </c:pt>
                <c:pt idx="22947">
                  <c:v>77689.507010000001</c:v>
                </c:pt>
                <c:pt idx="22948">
                  <c:v>77689.496740000002</c:v>
                </c:pt>
                <c:pt idx="22949">
                  <c:v>77689.458670000007</c:v>
                </c:pt>
                <c:pt idx="22950">
                  <c:v>77689.439100000003</c:v>
                </c:pt>
                <c:pt idx="22951">
                  <c:v>77689.428880000007</c:v>
                </c:pt>
                <c:pt idx="22952">
                  <c:v>77689.417690000002</c:v>
                </c:pt>
                <c:pt idx="22953">
                  <c:v>77689.398369999995</c:v>
                </c:pt>
                <c:pt idx="22954">
                  <c:v>77689.394950000002</c:v>
                </c:pt>
                <c:pt idx="22955">
                  <c:v>77689.376300000004</c:v>
                </c:pt>
                <c:pt idx="22956">
                  <c:v>77689.367629999993</c:v>
                </c:pt>
                <c:pt idx="22957">
                  <c:v>77689.347099999999</c:v>
                </c:pt>
                <c:pt idx="22958">
                  <c:v>77689.342669999998</c:v>
                </c:pt>
                <c:pt idx="22959">
                  <c:v>77689.323499999999</c:v>
                </c:pt>
                <c:pt idx="22960">
                  <c:v>77689.314670000007</c:v>
                </c:pt>
                <c:pt idx="22961">
                  <c:v>77689.308829999994</c:v>
                </c:pt>
                <c:pt idx="22962">
                  <c:v>77689.304569999993</c:v>
                </c:pt>
                <c:pt idx="22963">
                  <c:v>77689.276970000006</c:v>
                </c:pt>
                <c:pt idx="22964">
                  <c:v>77689.236720000001</c:v>
                </c:pt>
                <c:pt idx="22965">
                  <c:v>77689.211370000005</c:v>
                </c:pt>
                <c:pt idx="22966">
                  <c:v>77689.196530000001</c:v>
                </c:pt>
                <c:pt idx="22967">
                  <c:v>77689.156159999999</c:v>
                </c:pt>
                <c:pt idx="22968">
                  <c:v>77689.15337</c:v>
                </c:pt>
                <c:pt idx="22969">
                  <c:v>77689.13351</c:v>
                </c:pt>
                <c:pt idx="22970">
                  <c:v>77689.1296</c:v>
                </c:pt>
                <c:pt idx="22971">
                  <c:v>77689.126940000002</c:v>
                </c:pt>
                <c:pt idx="22972">
                  <c:v>77689.121140000003</c:v>
                </c:pt>
                <c:pt idx="22973">
                  <c:v>77689.09087</c:v>
                </c:pt>
                <c:pt idx="22974">
                  <c:v>77689.051149999999</c:v>
                </c:pt>
                <c:pt idx="22975">
                  <c:v>77689.042239999995</c:v>
                </c:pt>
                <c:pt idx="22976">
                  <c:v>77689.036890000003</c:v>
                </c:pt>
                <c:pt idx="22977">
                  <c:v>77689.025859999994</c:v>
                </c:pt>
                <c:pt idx="22978">
                  <c:v>77689.025280000002</c:v>
                </c:pt>
                <c:pt idx="22979">
                  <c:v>77689.001690000005</c:v>
                </c:pt>
                <c:pt idx="22980">
                  <c:v>77688.985839999994</c:v>
                </c:pt>
                <c:pt idx="22981">
                  <c:v>77688.984519999998</c:v>
                </c:pt>
                <c:pt idx="22982">
                  <c:v>77688.976989999996</c:v>
                </c:pt>
                <c:pt idx="22983">
                  <c:v>77688.973849999995</c:v>
                </c:pt>
                <c:pt idx="22984">
                  <c:v>77688.957219999997</c:v>
                </c:pt>
                <c:pt idx="22985">
                  <c:v>77688.908639999994</c:v>
                </c:pt>
                <c:pt idx="22986">
                  <c:v>77688.89963</c:v>
                </c:pt>
                <c:pt idx="22987">
                  <c:v>77688.890679999997</c:v>
                </c:pt>
                <c:pt idx="22988">
                  <c:v>77688.884959999996</c:v>
                </c:pt>
                <c:pt idx="22989">
                  <c:v>77688.881179999997</c:v>
                </c:pt>
                <c:pt idx="22990">
                  <c:v>77688.876659999994</c:v>
                </c:pt>
                <c:pt idx="22991">
                  <c:v>77688.873349999994</c:v>
                </c:pt>
                <c:pt idx="22992">
                  <c:v>77688.86202</c:v>
                </c:pt>
                <c:pt idx="22993">
                  <c:v>77688.844230000002</c:v>
                </c:pt>
                <c:pt idx="22994">
                  <c:v>77688.826400000005</c:v>
                </c:pt>
                <c:pt idx="22995">
                  <c:v>77688.803539999994</c:v>
                </c:pt>
                <c:pt idx="22996">
                  <c:v>77688.792319999993</c:v>
                </c:pt>
                <c:pt idx="22997">
                  <c:v>77688.785579999996</c:v>
                </c:pt>
                <c:pt idx="22998">
                  <c:v>77688.775420000005</c:v>
                </c:pt>
                <c:pt idx="22999">
                  <c:v>77688.774799999999</c:v>
                </c:pt>
                <c:pt idx="23000">
                  <c:v>77688.750570000004</c:v>
                </c:pt>
                <c:pt idx="23001">
                  <c:v>77688.747910000006</c:v>
                </c:pt>
                <c:pt idx="23002">
                  <c:v>77688.742270000002</c:v>
                </c:pt>
                <c:pt idx="23003">
                  <c:v>77688.737680000006</c:v>
                </c:pt>
                <c:pt idx="23004">
                  <c:v>77688.728319999995</c:v>
                </c:pt>
                <c:pt idx="23005">
                  <c:v>77688.727769999998</c:v>
                </c:pt>
                <c:pt idx="23006">
                  <c:v>77688.726389999996</c:v>
                </c:pt>
                <c:pt idx="23007">
                  <c:v>77688.714770000006</c:v>
                </c:pt>
                <c:pt idx="23008">
                  <c:v>77688.677540000004</c:v>
                </c:pt>
                <c:pt idx="23009">
                  <c:v>77688.670710000006</c:v>
                </c:pt>
                <c:pt idx="23010">
                  <c:v>77688.628620000003</c:v>
                </c:pt>
                <c:pt idx="23011">
                  <c:v>77688.593380000006</c:v>
                </c:pt>
                <c:pt idx="23012">
                  <c:v>77688.571240000005</c:v>
                </c:pt>
                <c:pt idx="23013">
                  <c:v>77688.551439999996</c:v>
                </c:pt>
                <c:pt idx="23014">
                  <c:v>77688.52837</c:v>
                </c:pt>
                <c:pt idx="23015">
                  <c:v>77688.528080000004</c:v>
                </c:pt>
                <c:pt idx="23016">
                  <c:v>77688.514999999999</c:v>
                </c:pt>
                <c:pt idx="23017">
                  <c:v>77688.509130000006</c:v>
                </c:pt>
                <c:pt idx="23018">
                  <c:v>77688.504839999994</c:v>
                </c:pt>
                <c:pt idx="23019">
                  <c:v>77688.495150000002</c:v>
                </c:pt>
                <c:pt idx="23020">
                  <c:v>77688.474499999997</c:v>
                </c:pt>
                <c:pt idx="23021">
                  <c:v>77688.470860000001</c:v>
                </c:pt>
                <c:pt idx="23022">
                  <c:v>77688.461500000005</c:v>
                </c:pt>
                <c:pt idx="23023">
                  <c:v>77688.417549999998</c:v>
                </c:pt>
                <c:pt idx="23024">
                  <c:v>77688.391759999999</c:v>
                </c:pt>
                <c:pt idx="23025">
                  <c:v>77688.380009999993</c:v>
                </c:pt>
                <c:pt idx="23026">
                  <c:v>77688.358850000004</c:v>
                </c:pt>
                <c:pt idx="23027">
                  <c:v>77688.335770000005</c:v>
                </c:pt>
                <c:pt idx="23028">
                  <c:v>77688.335269999996</c:v>
                </c:pt>
                <c:pt idx="23029">
                  <c:v>77688.315000000002</c:v>
                </c:pt>
                <c:pt idx="23030">
                  <c:v>77688.310029999993</c:v>
                </c:pt>
                <c:pt idx="23031">
                  <c:v>77688.307100000005</c:v>
                </c:pt>
                <c:pt idx="23032">
                  <c:v>77688.303010000003</c:v>
                </c:pt>
                <c:pt idx="23033">
                  <c:v>77688.286500000002</c:v>
                </c:pt>
                <c:pt idx="23034">
                  <c:v>77688.286110000001</c:v>
                </c:pt>
                <c:pt idx="23035">
                  <c:v>77688.236409999998</c:v>
                </c:pt>
                <c:pt idx="23036">
                  <c:v>77688.232130000004</c:v>
                </c:pt>
                <c:pt idx="23037">
                  <c:v>77688.228170000002</c:v>
                </c:pt>
                <c:pt idx="23038">
                  <c:v>77688.222519999996</c:v>
                </c:pt>
                <c:pt idx="23039">
                  <c:v>77688.213990000004</c:v>
                </c:pt>
                <c:pt idx="23040">
                  <c:v>77688.20925</c:v>
                </c:pt>
                <c:pt idx="23041">
                  <c:v>77688.182400000005</c:v>
                </c:pt>
                <c:pt idx="23042">
                  <c:v>77688.178339999999</c:v>
                </c:pt>
                <c:pt idx="23043">
                  <c:v>77688.148539999995</c:v>
                </c:pt>
                <c:pt idx="23044">
                  <c:v>77688.125360000005</c:v>
                </c:pt>
                <c:pt idx="23045">
                  <c:v>77688.115080000003</c:v>
                </c:pt>
                <c:pt idx="23046">
                  <c:v>77688.104120000004</c:v>
                </c:pt>
                <c:pt idx="23047">
                  <c:v>77688.093900000007</c:v>
                </c:pt>
                <c:pt idx="23048">
                  <c:v>77688.074529999998</c:v>
                </c:pt>
                <c:pt idx="23049">
                  <c:v>77688.072100000005</c:v>
                </c:pt>
                <c:pt idx="23050">
                  <c:v>77688.054350000006</c:v>
                </c:pt>
                <c:pt idx="23051">
                  <c:v>77688.037219999998</c:v>
                </c:pt>
                <c:pt idx="23052">
                  <c:v>77688.026519999999</c:v>
                </c:pt>
                <c:pt idx="23053">
                  <c:v>77687.989159999997</c:v>
                </c:pt>
                <c:pt idx="23054">
                  <c:v>77687.966020000007</c:v>
                </c:pt>
                <c:pt idx="23055">
                  <c:v>77687.959050000005</c:v>
                </c:pt>
                <c:pt idx="23056">
                  <c:v>77687.95117</c:v>
                </c:pt>
                <c:pt idx="23057">
                  <c:v>77687.937340000004</c:v>
                </c:pt>
                <c:pt idx="23058">
                  <c:v>77687.932790000006</c:v>
                </c:pt>
                <c:pt idx="23059">
                  <c:v>77687.930439999996</c:v>
                </c:pt>
                <c:pt idx="23060">
                  <c:v>77687.918479999993</c:v>
                </c:pt>
                <c:pt idx="23061">
                  <c:v>77687.912500000006</c:v>
                </c:pt>
                <c:pt idx="23062">
                  <c:v>77687.887730000002</c:v>
                </c:pt>
                <c:pt idx="23063">
                  <c:v>77687.887359999993</c:v>
                </c:pt>
                <c:pt idx="23064">
                  <c:v>77687.884940000004</c:v>
                </c:pt>
                <c:pt idx="23065">
                  <c:v>77687.881039999993</c:v>
                </c:pt>
                <c:pt idx="23066">
                  <c:v>77687.871769999998</c:v>
                </c:pt>
                <c:pt idx="23067">
                  <c:v>77687.854070000001</c:v>
                </c:pt>
                <c:pt idx="23068">
                  <c:v>77687.848540000006</c:v>
                </c:pt>
                <c:pt idx="23069">
                  <c:v>77687.839319999999</c:v>
                </c:pt>
                <c:pt idx="23070">
                  <c:v>77687.832150000002</c:v>
                </c:pt>
                <c:pt idx="23071">
                  <c:v>77687.818060000005</c:v>
                </c:pt>
                <c:pt idx="23072">
                  <c:v>77687.817540000004</c:v>
                </c:pt>
                <c:pt idx="23073">
                  <c:v>77687.81727</c:v>
                </c:pt>
                <c:pt idx="23074">
                  <c:v>77687.806450000004</c:v>
                </c:pt>
                <c:pt idx="23075">
                  <c:v>77687.790659999999</c:v>
                </c:pt>
                <c:pt idx="23076">
                  <c:v>77687.788769999999</c:v>
                </c:pt>
                <c:pt idx="23077">
                  <c:v>77687.778099999996</c:v>
                </c:pt>
                <c:pt idx="23078">
                  <c:v>77687.748980000004</c:v>
                </c:pt>
                <c:pt idx="23079">
                  <c:v>77687.742459999994</c:v>
                </c:pt>
                <c:pt idx="23080">
                  <c:v>77687.742299999998</c:v>
                </c:pt>
                <c:pt idx="23081">
                  <c:v>77687.726999999999</c:v>
                </c:pt>
                <c:pt idx="23082">
                  <c:v>77687.710500000001</c:v>
                </c:pt>
                <c:pt idx="23083">
                  <c:v>77687.697230000005</c:v>
                </c:pt>
                <c:pt idx="23084">
                  <c:v>77687.667579999994</c:v>
                </c:pt>
                <c:pt idx="23085">
                  <c:v>77687.66661</c:v>
                </c:pt>
                <c:pt idx="23086">
                  <c:v>77687.664109999998</c:v>
                </c:pt>
                <c:pt idx="23087">
                  <c:v>77687.657449999999</c:v>
                </c:pt>
                <c:pt idx="23088">
                  <c:v>77687.645810000002</c:v>
                </c:pt>
                <c:pt idx="23089">
                  <c:v>77687.645659999995</c:v>
                </c:pt>
                <c:pt idx="23090">
                  <c:v>77687.645099999994</c:v>
                </c:pt>
                <c:pt idx="23091">
                  <c:v>77687.636970000007</c:v>
                </c:pt>
                <c:pt idx="23092">
                  <c:v>77687.624299999996</c:v>
                </c:pt>
                <c:pt idx="23093">
                  <c:v>77687.622409999996</c:v>
                </c:pt>
                <c:pt idx="23094">
                  <c:v>77687.609559999997</c:v>
                </c:pt>
                <c:pt idx="23095">
                  <c:v>77687.599679999999</c:v>
                </c:pt>
                <c:pt idx="23096">
                  <c:v>77687.576579999994</c:v>
                </c:pt>
                <c:pt idx="23097">
                  <c:v>77687.56508</c:v>
                </c:pt>
                <c:pt idx="23098">
                  <c:v>77687.559469999993</c:v>
                </c:pt>
                <c:pt idx="23099">
                  <c:v>77687.551720000003</c:v>
                </c:pt>
                <c:pt idx="23100">
                  <c:v>77687.537920000002</c:v>
                </c:pt>
                <c:pt idx="23101">
                  <c:v>77687.534499999994</c:v>
                </c:pt>
                <c:pt idx="23102">
                  <c:v>77687.523050000003</c:v>
                </c:pt>
                <c:pt idx="23103">
                  <c:v>77687.507800000007</c:v>
                </c:pt>
                <c:pt idx="23104">
                  <c:v>77687.503729999997</c:v>
                </c:pt>
                <c:pt idx="23105">
                  <c:v>77687.49755</c:v>
                </c:pt>
                <c:pt idx="23106">
                  <c:v>77687.496570000003</c:v>
                </c:pt>
                <c:pt idx="23107">
                  <c:v>77687.493700000006</c:v>
                </c:pt>
                <c:pt idx="23108">
                  <c:v>77687.48156</c:v>
                </c:pt>
                <c:pt idx="23109">
                  <c:v>77687.468150000001</c:v>
                </c:pt>
                <c:pt idx="23110">
                  <c:v>77687.452560000005</c:v>
                </c:pt>
                <c:pt idx="23111">
                  <c:v>77687.433189999996</c:v>
                </c:pt>
                <c:pt idx="23112">
                  <c:v>77687.41966</c:v>
                </c:pt>
                <c:pt idx="23113">
                  <c:v>77687.417140000005</c:v>
                </c:pt>
                <c:pt idx="23114">
                  <c:v>77687.411529999998</c:v>
                </c:pt>
                <c:pt idx="23115">
                  <c:v>77687.405660000004</c:v>
                </c:pt>
                <c:pt idx="23116">
                  <c:v>77687.404930000004</c:v>
                </c:pt>
                <c:pt idx="23117">
                  <c:v>77687.403260000006</c:v>
                </c:pt>
                <c:pt idx="23118">
                  <c:v>77687.398289999997</c:v>
                </c:pt>
                <c:pt idx="23119">
                  <c:v>77687.369089999993</c:v>
                </c:pt>
                <c:pt idx="23120">
                  <c:v>77687.360249999998</c:v>
                </c:pt>
                <c:pt idx="23121">
                  <c:v>77687.344790000003</c:v>
                </c:pt>
                <c:pt idx="23122">
                  <c:v>77687.337090000001</c:v>
                </c:pt>
                <c:pt idx="23123">
                  <c:v>77687.336079999994</c:v>
                </c:pt>
                <c:pt idx="23124">
                  <c:v>77687.322</c:v>
                </c:pt>
                <c:pt idx="23125">
                  <c:v>77687.315780000004</c:v>
                </c:pt>
                <c:pt idx="23126">
                  <c:v>77687.291530000002</c:v>
                </c:pt>
                <c:pt idx="23127">
                  <c:v>77687.285390000005</c:v>
                </c:pt>
                <c:pt idx="23128">
                  <c:v>77687.267540000001</c:v>
                </c:pt>
                <c:pt idx="23129">
                  <c:v>77687.257949999999</c:v>
                </c:pt>
                <c:pt idx="23130">
                  <c:v>77687.244949999993</c:v>
                </c:pt>
                <c:pt idx="23131">
                  <c:v>77687.234589999993</c:v>
                </c:pt>
                <c:pt idx="23132">
                  <c:v>77687.224629999997</c:v>
                </c:pt>
                <c:pt idx="23133">
                  <c:v>77687.212679999997</c:v>
                </c:pt>
                <c:pt idx="23134">
                  <c:v>77687.204150000005</c:v>
                </c:pt>
                <c:pt idx="23135">
                  <c:v>77687.192330000005</c:v>
                </c:pt>
                <c:pt idx="23136">
                  <c:v>77687.187560000006</c:v>
                </c:pt>
                <c:pt idx="23137">
                  <c:v>77687.184299999994</c:v>
                </c:pt>
                <c:pt idx="23138">
                  <c:v>77687.183510000003</c:v>
                </c:pt>
                <c:pt idx="23139">
                  <c:v>77687.176959999997</c:v>
                </c:pt>
                <c:pt idx="23140">
                  <c:v>77687.170020000005</c:v>
                </c:pt>
                <c:pt idx="23141">
                  <c:v>77687.165040000007</c:v>
                </c:pt>
                <c:pt idx="23142">
                  <c:v>77687.154490000001</c:v>
                </c:pt>
                <c:pt idx="23143">
                  <c:v>77687.146340000007</c:v>
                </c:pt>
                <c:pt idx="23144">
                  <c:v>77687.143509999994</c:v>
                </c:pt>
                <c:pt idx="23145">
                  <c:v>77687.126369999998</c:v>
                </c:pt>
                <c:pt idx="23146">
                  <c:v>77687.116120000006</c:v>
                </c:pt>
                <c:pt idx="23147">
                  <c:v>77687.105100000001</c:v>
                </c:pt>
                <c:pt idx="23148">
                  <c:v>77687.104439999996</c:v>
                </c:pt>
                <c:pt idx="23149">
                  <c:v>77687.094689999998</c:v>
                </c:pt>
                <c:pt idx="23150">
                  <c:v>77687.093919999999</c:v>
                </c:pt>
                <c:pt idx="23151">
                  <c:v>77687.083289999995</c:v>
                </c:pt>
                <c:pt idx="23152">
                  <c:v>77687.069300000003</c:v>
                </c:pt>
                <c:pt idx="23153">
                  <c:v>77687.061849999998</c:v>
                </c:pt>
                <c:pt idx="23154">
                  <c:v>77687.041159999993</c:v>
                </c:pt>
                <c:pt idx="23155">
                  <c:v>77687.036269999997</c:v>
                </c:pt>
                <c:pt idx="23156">
                  <c:v>77687.026519999999</c:v>
                </c:pt>
                <c:pt idx="23157">
                  <c:v>77687.009760000001</c:v>
                </c:pt>
                <c:pt idx="23158">
                  <c:v>77687.001350000006</c:v>
                </c:pt>
                <c:pt idx="23159">
                  <c:v>77686.975179999994</c:v>
                </c:pt>
                <c:pt idx="23160">
                  <c:v>77686.971059999996</c:v>
                </c:pt>
                <c:pt idx="23161">
                  <c:v>77686.965219999998</c:v>
                </c:pt>
                <c:pt idx="23162">
                  <c:v>77686.949299999993</c:v>
                </c:pt>
                <c:pt idx="23163">
                  <c:v>77686.949269999997</c:v>
                </c:pt>
                <c:pt idx="23164">
                  <c:v>77686.937390000006</c:v>
                </c:pt>
                <c:pt idx="23165">
                  <c:v>77686.910860000004</c:v>
                </c:pt>
                <c:pt idx="23166">
                  <c:v>77686.908160000006</c:v>
                </c:pt>
                <c:pt idx="23167">
                  <c:v>77686.905679999996</c:v>
                </c:pt>
                <c:pt idx="23168">
                  <c:v>77686.896210000006</c:v>
                </c:pt>
                <c:pt idx="23169">
                  <c:v>77686.893599999996</c:v>
                </c:pt>
                <c:pt idx="23170">
                  <c:v>77686.892900000006</c:v>
                </c:pt>
                <c:pt idx="23171">
                  <c:v>77686.890029999995</c:v>
                </c:pt>
                <c:pt idx="23172">
                  <c:v>77686.883759999997</c:v>
                </c:pt>
                <c:pt idx="23173">
                  <c:v>77686.873259999993</c:v>
                </c:pt>
                <c:pt idx="23174">
                  <c:v>77686.873070000001</c:v>
                </c:pt>
                <c:pt idx="23175">
                  <c:v>77686.872610000006</c:v>
                </c:pt>
                <c:pt idx="23176">
                  <c:v>77686.841180000003</c:v>
                </c:pt>
                <c:pt idx="23177">
                  <c:v>77686.839630000002</c:v>
                </c:pt>
                <c:pt idx="23178">
                  <c:v>77686.837419999996</c:v>
                </c:pt>
                <c:pt idx="23179">
                  <c:v>77686.826199999996</c:v>
                </c:pt>
                <c:pt idx="23180">
                  <c:v>77686.806800000006</c:v>
                </c:pt>
                <c:pt idx="23181">
                  <c:v>77686.804810000001</c:v>
                </c:pt>
                <c:pt idx="23182">
                  <c:v>77686.801730000007</c:v>
                </c:pt>
                <c:pt idx="23183">
                  <c:v>77686.796419999999</c:v>
                </c:pt>
                <c:pt idx="23184">
                  <c:v>77686.77807</c:v>
                </c:pt>
                <c:pt idx="23185">
                  <c:v>77686.772459999993</c:v>
                </c:pt>
                <c:pt idx="23186">
                  <c:v>77686.761660000004</c:v>
                </c:pt>
                <c:pt idx="23187">
                  <c:v>77686.758780000004</c:v>
                </c:pt>
                <c:pt idx="23188">
                  <c:v>77686.752940000006</c:v>
                </c:pt>
                <c:pt idx="23189">
                  <c:v>77686.741899999994</c:v>
                </c:pt>
                <c:pt idx="23190">
                  <c:v>77686.727629999994</c:v>
                </c:pt>
                <c:pt idx="23191">
                  <c:v>77686.716719999997</c:v>
                </c:pt>
                <c:pt idx="23192">
                  <c:v>77686.706909999994</c:v>
                </c:pt>
                <c:pt idx="23193">
                  <c:v>77686.697639999999</c:v>
                </c:pt>
                <c:pt idx="23194">
                  <c:v>77686.696639999995</c:v>
                </c:pt>
                <c:pt idx="23195">
                  <c:v>77686.695000000007</c:v>
                </c:pt>
                <c:pt idx="23196">
                  <c:v>77686.687109999999</c:v>
                </c:pt>
                <c:pt idx="23197">
                  <c:v>77686.684139999998</c:v>
                </c:pt>
                <c:pt idx="23198">
                  <c:v>77686.678220000002</c:v>
                </c:pt>
                <c:pt idx="23199">
                  <c:v>77686.668860000005</c:v>
                </c:pt>
                <c:pt idx="23200">
                  <c:v>77686.667920000007</c:v>
                </c:pt>
                <c:pt idx="23201">
                  <c:v>77686.64486</c:v>
                </c:pt>
                <c:pt idx="23202">
                  <c:v>77686.629260000002</c:v>
                </c:pt>
                <c:pt idx="23203">
                  <c:v>77686.603279999996</c:v>
                </c:pt>
                <c:pt idx="23204">
                  <c:v>77686.591929999995</c:v>
                </c:pt>
                <c:pt idx="23205">
                  <c:v>77686.585579999999</c:v>
                </c:pt>
                <c:pt idx="23206">
                  <c:v>77686.581260000006</c:v>
                </c:pt>
                <c:pt idx="23207">
                  <c:v>77686.581200000001</c:v>
                </c:pt>
                <c:pt idx="23208">
                  <c:v>77686.567299999995</c:v>
                </c:pt>
                <c:pt idx="23209">
                  <c:v>77686.566600000006</c:v>
                </c:pt>
                <c:pt idx="23210">
                  <c:v>77686.562090000007</c:v>
                </c:pt>
                <c:pt idx="23211">
                  <c:v>77686.557860000001</c:v>
                </c:pt>
                <c:pt idx="23212">
                  <c:v>77686.543770000004</c:v>
                </c:pt>
                <c:pt idx="23213">
                  <c:v>77686.524600000004</c:v>
                </c:pt>
                <c:pt idx="23214">
                  <c:v>77686.520869999993</c:v>
                </c:pt>
                <c:pt idx="23215">
                  <c:v>77686.507599999997</c:v>
                </c:pt>
                <c:pt idx="23216">
                  <c:v>77686.506099999999</c:v>
                </c:pt>
                <c:pt idx="23217">
                  <c:v>77686.505179999993</c:v>
                </c:pt>
                <c:pt idx="23218">
                  <c:v>77686.483120000004</c:v>
                </c:pt>
                <c:pt idx="23219">
                  <c:v>77686.48216</c:v>
                </c:pt>
                <c:pt idx="23220">
                  <c:v>77686.481759999995</c:v>
                </c:pt>
                <c:pt idx="23221">
                  <c:v>77686.469469999996</c:v>
                </c:pt>
                <c:pt idx="23222">
                  <c:v>77686.468280000001</c:v>
                </c:pt>
                <c:pt idx="23223">
                  <c:v>77686.468219999995</c:v>
                </c:pt>
                <c:pt idx="23224">
                  <c:v>77686.462539999993</c:v>
                </c:pt>
                <c:pt idx="23225">
                  <c:v>77686.434179999997</c:v>
                </c:pt>
                <c:pt idx="23226">
                  <c:v>77686.432969999994</c:v>
                </c:pt>
                <c:pt idx="23227">
                  <c:v>77686.4323</c:v>
                </c:pt>
                <c:pt idx="23228">
                  <c:v>77686.427420000007</c:v>
                </c:pt>
                <c:pt idx="23229">
                  <c:v>77686.42267</c:v>
                </c:pt>
                <c:pt idx="23230">
                  <c:v>77686.407709999999</c:v>
                </c:pt>
                <c:pt idx="23231">
                  <c:v>77686.397549999994</c:v>
                </c:pt>
                <c:pt idx="23232">
                  <c:v>77686.385259999995</c:v>
                </c:pt>
                <c:pt idx="23233">
                  <c:v>77686.381840000002</c:v>
                </c:pt>
                <c:pt idx="23234">
                  <c:v>77686.375100000005</c:v>
                </c:pt>
                <c:pt idx="23235">
                  <c:v>77686.370569999999</c:v>
                </c:pt>
                <c:pt idx="23236">
                  <c:v>77686.358359999998</c:v>
                </c:pt>
                <c:pt idx="23237">
                  <c:v>77686.357820000005</c:v>
                </c:pt>
                <c:pt idx="23238">
                  <c:v>77686.350640000004</c:v>
                </c:pt>
                <c:pt idx="23239">
                  <c:v>77686.327600000004</c:v>
                </c:pt>
                <c:pt idx="23240">
                  <c:v>77686.326820000002</c:v>
                </c:pt>
                <c:pt idx="23241">
                  <c:v>77686.319669999997</c:v>
                </c:pt>
                <c:pt idx="23242">
                  <c:v>77686.307199999996</c:v>
                </c:pt>
                <c:pt idx="23243">
                  <c:v>77686.301250000004</c:v>
                </c:pt>
                <c:pt idx="23244">
                  <c:v>77686.290850000005</c:v>
                </c:pt>
                <c:pt idx="23245">
                  <c:v>77686.27291</c:v>
                </c:pt>
                <c:pt idx="23246">
                  <c:v>77686.269320000007</c:v>
                </c:pt>
                <c:pt idx="23247">
                  <c:v>77686.247659999994</c:v>
                </c:pt>
                <c:pt idx="23248">
                  <c:v>77686.245890000006</c:v>
                </c:pt>
                <c:pt idx="23249">
                  <c:v>77686.242809999996</c:v>
                </c:pt>
                <c:pt idx="23250">
                  <c:v>77686.227459999995</c:v>
                </c:pt>
                <c:pt idx="23251">
                  <c:v>77686.226540000003</c:v>
                </c:pt>
                <c:pt idx="23252">
                  <c:v>77686.224199999997</c:v>
                </c:pt>
                <c:pt idx="23253">
                  <c:v>77686.222380000007</c:v>
                </c:pt>
                <c:pt idx="23254">
                  <c:v>77686.218479999996</c:v>
                </c:pt>
                <c:pt idx="23255">
                  <c:v>77686.207939999993</c:v>
                </c:pt>
                <c:pt idx="23256">
                  <c:v>77686.196509999994</c:v>
                </c:pt>
                <c:pt idx="23257">
                  <c:v>77686.196379999994</c:v>
                </c:pt>
                <c:pt idx="23258">
                  <c:v>77686.192720000006</c:v>
                </c:pt>
                <c:pt idx="23259">
                  <c:v>77686.177880000003</c:v>
                </c:pt>
                <c:pt idx="23260">
                  <c:v>77686.176720000003</c:v>
                </c:pt>
                <c:pt idx="23261">
                  <c:v>77686.174220000001</c:v>
                </c:pt>
                <c:pt idx="23262">
                  <c:v>77686.172460000002</c:v>
                </c:pt>
                <c:pt idx="23263">
                  <c:v>77686.157479999994</c:v>
                </c:pt>
                <c:pt idx="23264">
                  <c:v>77686.151790000004</c:v>
                </c:pt>
                <c:pt idx="23265">
                  <c:v>77686.151129999998</c:v>
                </c:pt>
                <c:pt idx="23266">
                  <c:v>77686.144929999995</c:v>
                </c:pt>
                <c:pt idx="23267">
                  <c:v>77686.119810000004</c:v>
                </c:pt>
                <c:pt idx="23268">
                  <c:v>77686.119519999993</c:v>
                </c:pt>
                <c:pt idx="23269">
                  <c:v>77686.117530000003</c:v>
                </c:pt>
                <c:pt idx="23270">
                  <c:v>77686.107359999995</c:v>
                </c:pt>
                <c:pt idx="23271">
                  <c:v>77686.105330000006</c:v>
                </c:pt>
                <c:pt idx="23272">
                  <c:v>77686.097699999998</c:v>
                </c:pt>
                <c:pt idx="23273">
                  <c:v>77686.097229999999</c:v>
                </c:pt>
                <c:pt idx="23274">
                  <c:v>77686.090949999998</c:v>
                </c:pt>
                <c:pt idx="23275">
                  <c:v>77686.081950000007</c:v>
                </c:pt>
                <c:pt idx="23276">
                  <c:v>77686.07806</c:v>
                </c:pt>
                <c:pt idx="23277">
                  <c:v>77686.068350000001</c:v>
                </c:pt>
                <c:pt idx="23278">
                  <c:v>77686.062730000005</c:v>
                </c:pt>
                <c:pt idx="23279">
                  <c:v>77686.057839999994</c:v>
                </c:pt>
                <c:pt idx="23280">
                  <c:v>77686.03817</c:v>
                </c:pt>
                <c:pt idx="23281">
                  <c:v>77686.02738</c:v>
                </c:pt>
                <c:pt idx="23282">
                  <c:v>77686.018790000002</c:v>
                </c:pt>
                <c:pt idx="23283">
                  <c:v>77686.004910000003</c:v>
                </c:pt>
                <c:pt idx="23284">
                  <c:v>77685.978770000002</c:v>
                </c:pt>
                <c:pt idx="23285">
                  <c:v>77685.972349999996</c:v>
                </c:pt>
                <c:pt idx="23286">
                  <c:v>77685.969330000007</c:v>
                </c:pt>
                <c:pt idx="23287">
                  <c:v>77685.958110000007</c:v>
                </c:pt>
                <c:pt idx="23288">
                  <c:v>77685.933489999996</c:v>
                </c:pt>
                <c:pt idx="23289">
                  <c:v>77685.931800000006</c:v>
                </c:pt>
                <c:pt idx="23290">
                  <c:v>77685.925529999993</c:v>
                </c:pt>
                <c:pt idx="23291">
                  <c:v>77685.925449999995</c:v>
                </c:pt>
                <c:pt idx="23292">
                  <c:v>77685.911810000005</c:v>
                </c:pt>
                <c:pt idx="23293">
                  <c:v>77685.906369999997</c:v>
                </c:pt>
                <c:pt idx="23294">
                  <c:v>77685.902960000007</c:v>
                </c:pt>
                <c:pt idx="23295">
                  <c:v>77685.896949999995</c:v>
                </c:pt>
                <c:pt idx="23296">
                  <c:v>77685.896429999993</c:v>
                </c:pt>
                <c:pt idx="23297">
                  <c:v>77685.886259999999</c:v>
                </c:pt>
                <c:pt idx="23298">
                  <c:v>77685.87285</c:v>
                </c:pt>
                <c:pt idx="23299">
                  <c:v>77685.872829999993</c:v>
                </c:pt>
                <c:pt idx="23300">
                  <c:v>77685.870779999997</c:v>
                </c:pt>
                <c:pt idx="23301">
                  <c:v>77685.869810000004</c:v>
                </c:pt>
                <c:pt idx="23302">
                  <c:v>77685.869070000001</c:v>
                </c:pt>
                <c:pt idx="23303">
                  <c:v>77685.84938</c:v>
                </c:pt>
                <c:pt idx="23304">
                  <c:v>77685.848329999993</c:v>
                </c:pt>
                <c:pt idx="23305">
                  <c:v>77685.838669999997</c:v>
                </c:pt>
                <c:pt idx="23306">
                  <c:v>77685.837150000007</c:v>
                </c:pt>
                <c:pt idx="23307">
                  <c:v>77685.817800000004</c:v>
                </c:pt>
                <c:pt idx="23308">
                  <c:v>77685.811610000004</c:v>
                </c:pt>
                <c:pt idx="23309">
                  <c:v>77685.811560000002</c:v>
                </c:pt>
                <c:pt idx="23310">
                  <c:v>77685.798299999995</c:v>
                </c:pt>
                <c:pt idx="23311">
                  <c:v>77685.776700000002</c:v>
                </c:pt>
                <c:pt idx="23312">
                  <c:v>77685.745339999994</c:v>
                </c:pt>
                <c:pt idx="23313">
                  <c:v>77685.745049999998</c:v>
                </c:pt>
                <c:pt idx="23314">
                  <c:v>77685.734979999994</c:v>
                </c:pt>
                <c:pt idx="23315">
                  <c:v>77685.733840000001</c:v>
                </c:pt>
                <c:pt idx="23316">
                  <c:v>77685.720809999999</c:v>
                </c:pt>
                <c:pt idx="23317">
                  <c:v>77685.714850000004</c:v>
                </c:pt>
                <c:pt idx="23318">
                  <c:v>77685.682650000002</c:v>
                </c:pt>
                <c:pt idx="23319">
                  <c:v>77685.682560000001</c:v>
                </c:pt>
                <c:pt idx="23320">
                  <c:v>77685.678140000004</c:v>
                </c:pt>
                <c:pt idx="23321">
                  <c:v>77685.676550000004</c:v>
                </c:pt>
                <c:pt idx="23322">
                  <c:v>77685.669930000004</c:v>
                </c:pt>
                <c:pt idx="23323">
                  <c:v>77685.642120000004</c:v>
                </c:pt>
                <c:pt idx="23324">
                  <c:v>77685.63927</c:v>
                </c:pt>
                <c:pt idx="23325">
                  <c:v>77685.635559999995</c:v>
                </c:pt>
                <c:pt idx="23326">
                  <c:v>77685.620649999997</c:v>
                </c:pt>
                <c:pt idx="23327">
                  <c:v>77685.620630000005</c:v>
                </c:pt>
                <c:pt idx="23328">
                  <c:v>77685.616500000004</c:v>
                </c:pt>
                <c:pt idx="23329">
                  <c:v>77685.606119999997</c:v>
                </c:pt>
                <c:pt idx="23330">
                  <c:v>77685.603480000005</c:v>
                </c:pt>
                <c:pt idx="23331">
                  <c:v>77685.601330000005</c:v>
                </c:pt>
                <c:pt idx="23332">
                  <c:v>77685.597850000006</c:v>
                </c:pt>
                <c:pt idx="23333">
                  <c:v>77685.595270000005</c:v>
                </c:pt>
                <c:pt idx="23334">
                  <c:v>77685.594450000004</c:v>
                </c:pt>
                <c:pt idx="23335">
                  <c:v>77685.592829999994</c:v>
                </c:pt>
                <c:pt idx="23336">
                  <c:v>77685.589319999999</c:v>
                </c:pt>
                <c:pt idx="23337">
                  <c:v>77685.578590000005</c:v>
                </c:pt>
                <c:pt idx="23338">
                  <c:v>77685.574189999999</c:v>
                </c:pt>
                <c:pt idx="23339">
                  <c:v>77685.563890000005</c:v>
                </c:pt>
                <c:pt idx="23340">
                  <c:v>77685.547200000001</c:v>
                </c:pt>
                <c:pt idx="23341">
                  <c:v>77685.544699999999</c:v>
                </c:pt>
                <c:pt idx="23342">
                  <c:v>77685.531510000001</c:v>
                </c:pt>
                <c:pt idx="23343">
                  <c:v>77685.52205</c:v>
                </c:pt>
                <c:pt idx="23344">
                  <c:v>77685.521550000005</c:v>
                </c:pt>
                <c:pt idx="23345">
                  <c:v>77685.519090000002</c:v>
                </c:pt>
                <c:pt idx="23346">
                  <c:v>77685.519020000007</c:v>
                </c:pt>
                <c:pt idx="23347">
                  <c:v>77685.518299999996</c:v>
                </c:pt>
                <c:pt idx="23348">
                  <c:v>77685.506280000001</c:v>
                </c:pt>
                <c:pt idx="23349">
                  <c:v>77685.495720000006</c:v>
                </c:pt>
                <c:pt idx="23350">
                  <c:v>77685.494409999999</c:v>
                </c:pt>
                <c:pt idx="23351">
                  <c:v>77685.485830000005</c:v>
                </c:pt>
                <c:pt idx="23352">
                  <c:v>77685.478719999999</c:v>
                </c:pt>
                <c:pt idx="23353">
                  <c:v>77685.4761</c:v>
                </c:pt>
                <c:pt idx="23354">
                  <c:v>77685.475860000006</c:v>
                </c:pt>
                <c:pt idx="23355">
                  <c:v>77685.4758</c:v>
                </c:pt>
                <c:pt idx="23356">
                  <c:v>77685.467720000001</c:v>
                </c:pt>
                <c:pt idx="23357">
                  <c:v>77685.456890000001</c:v>
                </c:pt>
                <c:pt idx="23358">
                  <c:v>77685.452069999999</c:v>
                </c:pt>
                <c:pt idx="23359">
                  <c:v>77685.447020000007</c:v>
                </c:pt>
                <c:pt idx="23360">
                  <c:v>77685.439310000002</c:v>
                </c:pt>
                <c:pt idx="23361">
                  <c:v>77685.437340000004</c:v>
                </c:pt>
                <c:pt idx="23362">
                  <c:v>77685.432679999998</c:v>
                </c:pt>
                <c:pt idx="23363">
                  <c:v>77685.411519999994</c:v>
                </c:pt>
                <c:pt idx="23364">
                  <c:v>77685.406640000001</c:v>
                </c:pt>
                <c:pt idx="23365">
                  <c:v>77685.405050000001</c:v>
                </c:pt>
                <c:pt idx="23366">
                  <c:v>77685.398650000003</c:v>
                </c:pt>
                <c:pt idx="23367">
                  <c:v>77685.395520000005</c:v>
                </c:pt>
                <c:pt idx="23368">
                  <c:v>77685.382679999995</c:v>
                </c:pt>
                <c:pt idx="23369">
                  <c:v>77685.381240000002</c:v>
                </c:pt>
                <c:pt idx="23370">
                  <c:v>77685.378299999997</c:v>
                </c:pt>
                <c:pt idx="23371">
                  <c:v>77685.376929999999</c:v>
                </c:pt>
                <c:pt idx="23372">
                  <c:v>77685.367370000007</c:v>
                </c:pt>
                <c:pt idx="23373">
                  <c:v>77685.366989999995</c:v>
                </c:pt>
                <c:pt idx="23374">
                  <c:v>77685.359360000002</c:v>
                </c:pt>
                <c:pt idx="23375">
                  <c:v>77685.356039999999</c:v>
                </c:pt>
                <c:pt idx="23376">
                  <c:v>77685.354659999997</c:v>
                </c:pt>
                <c:pt idx="23377">
                  <c:v>77685.332070000004</c:v>
                </c:pt>
                <c:pt idx="23378">
                  <c:v>77685.327149999997</c:v>
                </c:pt>
                <c:pt idx="23379">
                  <c:v>77685.318570000003</c:v>
                </c:pt>
                <c:pt idx="23380">
                  <c:v>77685.318159999995</c:v>
                </c:pt>
                <c:pt idx="23381">
                  <c:v>77685.312820000006</c:v>
                </c:pt>
                <c:pt idx="23382">
                  <c:v>77685.311539999995</c:v>
                </c:pt>
                <c:pt idx="23383">
                  <c:v>77685.310459999993</c:v>
                </c:pt>
                <c:pt idx="23384">
                  <c:v>77685.305590000004</c:v>
                </c:pt>
                <c:pt idx="23385">
                  <c:v>77685.303750000006</c:v>
                </c:pt>
                <c:pt idx="23386">
                  <c:v>77685.299230000004</c:v>
                </c:pt>
                <c:pt idx="23387">
                  <c:v>77685.294179999997</c:v>
                </c:pt>
                <c:pt idx="23388">
                  <c:v>77685.282049999994</c:v>
                </c:pt>
                <c:pt idx="23389">
                  <c:v>77685.280970000007</c:v>
                </c:pt>
                <c:pt idx="23390">
                  <c:v>77685.279020000002</c:v>
                </c:pt>
                <c:pt idx="23391">
                  <c:v>77685.278590000002</c:v>
                </c:pt>
                <c:pt idx="23392">
                  <c:v>77685.274229999995</c:v>
                </c:pt>
                <c:pt idx="23393">
                  <c:v>77685.259820000007</c:v>
                </c:pt>
                <c:pt idx="23394">
                  <c:v>77685.258459999997</c:v>
                </c:pt>
                <c:pt idx="23395">
                  <c:v>77685.255770000003</c:v>
                </c:pt>
                <c:pt idx="23396">
                  <c:v>77685.251080000002</c:v>
                </c:pt>
                <c:pt idx="23397">
                  <c:v>77685.246650000001</c:v>
                </c:pt>
                <c:pt idx="23398">
                  <c:v>77685.241550000006</c:v>
                </c:pt>
                <c:pt idx="23399">
                  <c:v>77685.238490000003</c:v>
                </c:pt>
                <c:pt idx="23400">
                  <c:v>77685.23762</c:v>
                </c:pt>
                <c:pt idx="23401">
                  <c:v>77685.231480000002</c:v>
                </c:pt>
                <c:pt idx="23402">
                  <c:v>77685.223169999997</c:v>
                </c:pt>
                <c:pt idx="23403">
                  <c:v>77685.215299999996</c:v>
                </c:pt>
                <c:pt idx="23404">
                  <c:v>77685.20074</c:v>
                </c:pt>
                <c:pt idx="23405">
                  <c:v>77685.196400000001</c:v>
                </c:pt>
                <c:pt idx="23406">
                  <c:v>77685.176250000004</c:v>
                </c:pt>
                <c:pt idx="23407">
                  <c:v>77685.175929999998</c:v>
                </c:pt>
                <c:pt idx="23408">
                  <c:v>77685.172420000003</c:v>
                </c:pt>
                <c:pt idx="23409">
                  <c:v>77685.171170000001</c:v>
                </c:pt>
                <c:pt idx="23410">
                  <c:v>77685.169580000002</c:v>
                </c:pt>
                <c:pt idx="23411">
                  <c:v>77685.157810000004</c:v>
                </c:pt>
                <c:pt idx="23412">
                  <c:v>77685.157420000003</c:v>
                </c:pt>
                <c:pt idx="23413">
                  <c:v>77685.150290000005</c:v>
                </c:pt>
                <c:pt idx="23414">
                  <c:v>77685.14847</c:v>
                </c:pt>
                <c:pt idx="23415">
                  <c:v>77685.147960000002</c:v>
                </c:pt>
                <c:pt idx="23416">
                  <c:v>77685.145560000004</c:v>
                </c:pt>
                <c:pt idx="23417">
                  <c:v>77685.140889999995</c:v>
                </c:pt>
                <c:pt idx="23418">
                  <c:v>77685.140159999995</c:v>
                </c:pt>
                <c:pt idx="23419">
                  <c:v>77685.133889999997</c:v>
                </c:pt>
                <c:pt idx="23420">
                  <c:v>77685.126170000003</c:v>
                </c:pt>
                <c:pt idx="23421">
                  <c:v>77685.120999999999</c:v>
                </c:pt>
                <c:pt idx="23422">
                  <c:v>77685.116880000001</c:v>
                </c:pt>
                <c:pt idx="23423">
                  <c:v>77685.115600000005</c:v>
                </c:pt>
                <c:pt idx="23424">
                  <c:v>77685.113329999993</c:v>
                </c:pt>
                <c:pt idx="23425">
                  <c:v>77685.111640000003</c:v>
                </c:pt>
                <c:pt idx="23426">
                  <c:v>77685.105979999993</c:v>
                </c:pt>
                <c:pt idx="23427">
                  <c:v>77685.099749999994</c:v>
                </c:pt>
                <c:pt idx="23428">
                  <c:v>77685.095889999997</c:v>
                </c:pt>
                <c:pt idx="23429">
                  <c:v>77685.07114</c:v>
                </c:pt>
                <c:pt idx="23430">
                  <c:v>77685.070670000001</c:v>
                </c:pt>
                <c:pt idx="23431">
                  <c:v>77685.059110000002</c:v>
                </c:pt>
                <c:pt idx="23432">
                  <c:v>77685.059020000001</c:v>
                </c:pt>
                <c:pt idx="23433">
                  <c:v>77685.058990000005</c:v>
                </c:pt>
                <c:pt idx="23434">
                  <c:v>77685.046679999999</c:v>
                </c:pt>
                <c:pt idx="23435">
                  <c:v>77685.042019999993</c:v>
                </c:pt>
                <c:pt idx="23436">
                  <c:v>77685.035250000001</c:v>
                </c:pt>
                <c:pt idx="23437">
                  <c:v>77685.034299999999</c:v>
                </c:pt>
                <c:pt idx="23438">
                  <c:v>77685.033630000005</c:v>
                </c:pt>
                <c:pt idx="23439">
                  <c:v>77685.029630000005</c:v>
                </c:pt>
                <c:pt idx="23440">
                  <c:v>77685.027799999996</c:v>
                </c:pt>
                <c:pt idx="23441">
                  <c:v>77685.017810000005</c:v>
                </c:pt>
                <c:pt idx="23442">
                  <c:v>77684.98719</c:v>
                </c:pt>
                <c:pt idx="23443">
                  <c:v>77684.986409999998</c:v>
                </c:pt>
                <c:pt idx="23444">
                  <c:v>77684.981050000002</c:v>
                </c:pt>
                <c:pt idx="23445">
                  <c:v>77684.978400000007</c:v>
                </c:pt>
                <c:pt idx="23446">
                  <c:v>77684.976240000004</c:v>
                </c:pt>
                <c:pt idx="23447">
                  <c:v>77684.974140000006</c:v>
                </c:pt>
                <c:pt idx="23448">
                  <c:v>77684.973929999993</c:v>
                </c:pt>
                <c:pt idx="23449">
                  <c:v>77684.973400000003</c:v>
                </c:pt>
                <c:pt idx="23450">
                  <c:v>77684.971780000007</c:v>
                </c:pt>
                <c:pt idx="23451">
                  <c:v>77684.969920000003</c:v>
                </c:pt>
                <c:pt idx="23452">
                  <c:v>77684.966799999995</c:v>
                </c:pt>
                <c:pt idx="23453">
                  <c:v>77684.966509999998</c:v>
                </c:pt>
                <c:pt idx="23454">
                  <c:v>77684.95895</c:v>
                </c:pt>
                <c:pt idx="23455">
                  <c:v>77684.957349999997</c:v>
                </c:pt>
                <c:pt idx="23456">
                  <c:v>77684.949120000005</c:v>
                </c:pt>
                <c:pt idx="23457">
                  <c:v>77684.947450000007</c:v>
                </c:pt>
                <c:pt idx="23458">
                  <c:v>77684.942989999996</c:v>
                </c:pt>
                <c:pt idx="23459">
                  <c:v>77684.942479999998</c:v>
                </c:pt>
                <c:pt idx="23460">
                  <c:v>77684.939230000004</c:v>
                </c:pt>
                <c:pt idx="23461">
                  <c:v>77684.933149999997</c:v>
                </c:pt>
                <c:pt idx="23462">
                  <c:v>77684.930330000003</c:v>
                </c:pt>
                <c:pt idx="23463">
                  <c:v>77684.927899999995</c:v>
                </c:pt>
                <c:pt idx="23464">
                  <c:v>77684.924950000001</c:v>
                </c:pt>
                <c:pt idx="23465">
                  <c:v>77684.920929999993</c:v>
                </c:pt>
                <c:pt idx="23466">
                  <c:v>77684.912920000002</c:v>
                </c:pt>
                <c:pt idx="23467">
                  <c:v>77684.910860000004</c:v>
                </c:pt>
                <c:pt idx="23468">
                  <c:v>77684.910390000005</c:v>
                </c:pt>
                <c:pt idx="23469">
                  <c:v>77684.90655</c:v>
                </c:pt>
                <c:pt idx="23470">
                  <c:v>77684.892510000005</c:v>
                </c:pt>
                <c:pt idx="23471">
                  <c:v>77684.879690000002</c:v>
                </c:pt>
                <c:pt idx="23472">
                  <c:v>77684.870670000004</c:v>
                </c:pt>
                <c:pt idx="23473">
                  <c:v>77684.864300000001</c:v>
                </c:pt>
                <c:pt idx="23474">
                  <c:v>77684.862229999999</c:v>
                </c:pt>
                <c:pt idx="23475">
                  <c:v>77684.853489999994</c:v>
                </c:pt>
                <c:pt idx="23476">
                  <c:v>77684.839919999999</c:v>
                </c:pt>
                <c:pt idx="23477">
                  <c:v>77684.824179999996</c:v>
                </c:pt>
                <c:pt idx="23478">
                  <c:v>77684.809540000002</c:v>
                </c:pt>
                <c:pt idx="23479">
                  <c:v>77684.792090000003</c:v>
                </c:pt>
                <c:pt idx="23480">
                  <c:v>77684.787679999994</c:v>
                </c:pt>
                <c:pt idx="23481">
                  <c:v>77684.77764</c:v>
                </c:pt>
                <c:pt idx="23482">
                  <c:v>77684.768670000005</c:v>
                </c:pt>
                <c:pt idx="23483">
                  <c:v>77684.763179999994</c:v>
                </c:pt>
                <c:pt idx="23484">
                  <c:v>77684.740560000006</c:v>
                </c:pt>
                <c:pt idx="23485">
                  <c:v>77684.732099999994</c:v>
                </c:pt>
                <c:pt idx="23486">
                  <c:v>77684.728789999994</c:v>
                </c:pt>
                <c:pt idx="23487">
                  <c:v>77684.721659999996</c:v>
                </c:pt>
                <c:pt idx="23488">
                  <c:v>77684.721460000001</c:v>
                </c:pt>
                <c:pt idx="23489">
                  <c:v>77684.712119999997</c:v>
                </c:pt>
                <c:pt idx="23490">
                  <c:v>77684.712050000002</c:v>
                </c:pt>
                <c:pt idx="23491">
                  <c:v>77684.708129999999</c:v>
                </c:pt>
                <c:pt idx="23492">
                  <c:v>77684.702569999994</c:v>
                </c:pt>
                <c:pt idx="23493">
                  <c:v>77684.690409999996</c:v>
                </c:pt>
                <c:pt idx="23494">
                  <c:v>77684.686520000003</c:v>
                </c:pt>
                <c:pt idx="23495">
                  <c:v>77684.684429999994</c:v>
                </c:pt>
                <c:pt idx="23496">
                  <c:v>77684.682100000005</c:v>
                </c:pt>
                <c:pt idx="23497">
                  <c:v>77684.677219999998</c:v>
                </c:pt>
                <c:pt idx="23498">
                  <c:v>77684.665370000002</c:v>
                </c:pt>
                <c:pt idx="23499">
                  <c:v>77684.656300000002</c:v>
                </c:pt>
                <c:pt idx="23500">
                  <c:v>77684.655119999996</c:v>
                </c:pt>
                <c:pt idx="23501">
                  <c:v>77684.650899999993</c:v>
                </c:pt>
                <c:pt idx="23502">
                  <c:v>77684.648130000001</c:v>
                </c:pt>
                <c:pt idx="23503">
                  <c:v>77684.642489999998</c:v>
                </c:pt>
                <c:pt idx="23504">
                  <c:v>77684.641589999999</c:v>
                </c:pt>
                <c:pt idx="23505">
                  <c:v>77684.638709999999</c:v>
                </c:pt>
                <c:pt idx="23506">
                  <c:v>77684.633419999998</c:v>
                </c:pt>
                <c:pt idx="23507">
                  <c:v>77684.628689999998</c:v>
                </c:pt>
                <c:pt idx="23508">
                  <c:v>77684.620729999995</c:v>
                </c:pt>
                <c:pt idx="23509">
                  <c:v>77684.606390000001</c:v>
                </c:pt>
                <c:pt idx="23510">
                  <c:v>77684.603560000003</c:v>
                </c:pt>
                <c:pt idx="23511">
                  <c:v>77684.601339999994</c:v>
                </c:pt>
                <c:pt idx="23512">
                  <c:v>77684.590630000006</c:v>
                </c:pt>
                <c:pt idx="23513">
                  <c:v>77684.586630000005</c:v>
                </c:pt>
                <c:pt idx="23514">
                  <c:v>77684.585959999997</c:v>
                </c:pt>
                <c:pt idx="23515">
                  <c:v>77684.573220000006</c:v>
                </c:pt>
                <c:pt idx="23516">
                  <c:v>77684.566779999994</c:v>
                </c:pt>
                <c:pt idx="23517">
                  <c:v>77684.536300000007</c:v>
                </c:pt>
                <c:pt idx="23518">
                  <c:v>77684.535050000006</c:v>
                </c:pt>
                <c:pt idx="23519">
                  <c:v>77684.534549999997</c:v>
                </c:pt>
                <c:pt idx="23520">
                  <c:v>77684.531969999996</c:v>
                </c:pt>
                <c:pt idx="23521">
                  <c:v>77684.528919999997</c:v>
                </c:pt>
                <c:pt idx="23522">
                  <c:v>77684.52605</c:v>
                </c:pt>
                <c:pt idx="23523">
                  <c:v>77684.525710000002</c:v>
                </c:pt>
                <c:pt idx="23524">
                  <c:v>77684.521170000007</c:v>
                </c:pt>
                <c:pt idx="23525">
                  <c:v>77684.506559999994</c:v>
                </c:pt>
                <c:pt idx="23526">
                  <c:v>77684.504629999996</c:v>
                </c:pt>
                <c:pt idx="23527">
                  <c:v>77684.478340000001</c:v>
                </c:pt>
                <c:pt idx="23528">
                  <c:v>77684.477549999996</c:v>
                </c:pt>
                <c:pt idx="23529">
                  <c:v>77684.476880000002</c:v>
                </c:pt>
                <c:pt idx="23530">
                  <c:v>77684.476370000004</c:v>
                </c:pt>
                <c:pt idx="23531">
                  <c:v>77684.466249999998</c:v>
                </c:pt>
                <c:pt idx="23532">
                  <c:v>77684.451440000004</c:v>
                </c:pt>
                <c:pt idx="23533">
                  <c:v>77684.449399999998</c:v>
                </c:pt>
                <c:pt idx="23534">
                  <c:v>77684.446809999994</c:v>
                </c:pt>
                <c:pt idx="23535">
                  <c:v>77684.446590000007</c:v>
                </c:pt>
                <c:pt idx="23536">
                  <c:v>77684.444969999997</c:v>
                </c:pt>
                <c:pt idx="23537">
                  <c:v>77684.44442</c:v>
                </c:pt>
                <c:pt idx="23538">
                  <c:v>77684.443939999997</c:v>
                </c:pt>
                <c:pt idx="23539">
                  <c:v>77684.43634</c:v>
                </c:pt>
                <c:pt idx="23540">
                  <c:v>77684.425159999999</c:v>
                </c:pt>
                <c:pt idx="23541">
                  <c:v>77684.41115</c:v>
                </c:pt>
                <c:pt idx="23542">
                  <c:v>77684.407829999996</c:v>
                </c:pt>
                <c:pt idx="23543">
                  <c:v>77684.405329999994</c:v>
                </c:pt>
                <c:pt idx="23544">
                  <c:v>77684.397089999999</c:v>
                </c:pt>
                <c:pt idx="23545">
                  <c:v>77684.395269999994</c:v>
                </c:pt>
                <c:pt idx="23546">
                  <c:v>77684.386639999997</c:v>
                </c:pt>
                <c:pt idx="23547">
                  <c:v>77684.383679999999</c:v>
                </c:pt>
                <c:pt idx="23548">
                  <c:v>77684.364560000002</c:v>
                </c:pt>
                <c:pt idx="23549">
                  <c:v>77684.361170000004</c:v>
                </c:pt>
                <c:pt idx="23550">
                  <c:v>77684.361080000002</c:v>
                </c:pt>
                <c:pt idx="23551">
                  <c:v>77684.359570000001</c:v>
                </c:pt>
                <c:pt idx="23552">
                  <c:v>77684.357730000003</c:v>
                </c:pt>
                <c:pt idx="23553">
                  <c:v>77684.354080000005</c:v>
                </c:pt>
                <c:pt idx="23554">
                  <c:v>77684.350749999998</c:v>
                </c:pt>
                <c:pt idx="23555">
                  <c:v>77684.336259999996</c:v>
                </c:pt>
                <c:pt idx="23556">
                  <c:v>77684.333660000004</c:v>
                </c:pt>
                <c:pt idx="23557">
                  <c:v>77684.332330000005</c:v>
                </c:pt>
                <c:pt idx="23558">
                  <c:v>77684.327850000001</c:v>
                </c:pt>
                <c:pt idx="23559">
                  <c:v>77684.314490000004</c:v>
                </c:pt>
                <c:pt idx="23560">
                  <c:v>77684.304239999998</c:v>
                </c:pt>
                <c:pt idx="23561">
                  <c:v>77684.303740000003</c:v>
                </c:pt>
                <c:pt idx="23562">
                  <c:v>77684.290160000004</c:v>
                </c:pt>
                <c:pt idx="23563">
                  <c:v>77684.283920000002</c:v>
                </c:pt>
                <c:pt idx="23564">
                  <c:v>77684.269899999999</c:v>
                </c:pt>
                <c:pt idx="23565">
                  <c:v>77684.268630000006</c:v>
                </c:pt>
                <c:pt idx="23566">
                  <c:v>77684.255659999995</c:v>
                </c:pt>
                <c:pt idx="23567">
                  <c:v>77684.251269999993</c:v>
                </c:pt>
                <c:pt idx="23568">
                  <c:v>77684.243619999994</c:v>
                </c:pt>
                <c:pt idx="23569">
                  <c:v>77684.233439999996</c:v>
                </c:pt>
                <c:pt idx="23570">
                  <c:v>77684.217199999999</c:v>
                </c:pt>
                <c:pt idx="23571">
                  <c:v>77684.213260000004</c:v>
                </c:pt>
                <c:pt idx="23572">
                  <c:v>77684.210500000001</c:v>
                </c:pt>
                <c:pt idx="23573">
                  <c:v>77684.205369999996</c:v>
                </c:pt>
                <c:pt idx="23574">
                  <c:v>77684.204740000001</c:v>
                </c:pt>
                <c:pt idx="23575">
                  <c:v>77684.204710000005</c:v>
                </c:pt>
                <c:pt idx="23576">
                  <c:v>77684.193469999998</c:v>
                </c:pt>
                <c:pt idx="23577">
                  <c:v>77684.182719999997</c:v>
                </c:pt>
                <c:pt idx="23578">
                  <c:v>77684.171700000006</c:v>
                </c:pt>
                <c:pt idx="23579">
                  <c:v>77684.16863</c:v>
                </c:pt>
                <c:pt idx="23580">
                  <c:v>77684.164810000002</c:v>
                </c:pt>
                <c:pt idx="23581">
                  <c:v>77684.163990000001</c:v>
                </c:pt>
                <c:pt idx="23582">
                  <c:v>77684.157219999994</c:v>
                </c:pt>
                <c:pt idx="23583">
                  <c:v>77684.156010000006</c:v>
                </c:pt>
                <c:pt idx="23584">
                  <c:v>77684.149709999998</c:v>
                </c:pt>
                <c:pt idx="23585">
                  <c:v>77684.148000000001</c:v>
                </c:pt>
                <c:pt idx="23586">
                  <c:v>77684.145539999998</c:v>
                </c:pt>
                <c:pt idx="23587">
                  <c:v>77684.135110000003</c:v>
                </c:pt>
                <c:pt idx="23588">
                  <c:v>77684.1342</c:v>
                </c:pt>
                <c:pt idx="23589">
                  <c:v>77684.12775</c:v>
                </c:pt>
                <c:pt idx="23590">
                  <c:v>77684.122950000004</c:v>
                </c:pt>
                <c:pt idx="23591">
                  <c:v>77684.100879999998</c:v>
                </c:pt>
                <c:pt idx="23592">
                  <c:v>77684.097160000005</c:v>
                </c:pt>
                <c:pt idx="23593">
                  <c:v>77684.092730000004</c:v>
                </c:pt>
                <c:pt idx="23594">
                  <c:v>77684.087969999993</c:v>
                </c:pt>
                <c:pt idx="23595">
                  <c:v>77684.087220000001</c:v>
                </c:pt>
                <c:pt idx="23596">
                  <c:v>77684.086689999996</c:v>
                </c:pt>
                <c:pt idx="23597">
                  <c:v>77684.082009999998</c:v>
                </c:pt>
                <c:pt idx="23598">
                  <c:v>77684.076620000007</c:v>
                </c:pt>
                <c:pt idx="23599">
                  <c:v>77684.064339999997</c:v>
                </c:pt>
                <c:pt idx="23600">
                  <c:v>77684.05816</c:v>
                </c:pt>
                <c:pt idx="23601">
                  <c:v>77684.057449999993</c:v>
                </c:pt>
                <c:pt idx="23602">
                  <c:v>77684.051800000001</c:v>
                </c:pt>
                <c:pt idx="23603">
                  <c:v>77684.044989999995</c:v>
                </c:pt>
                <c:pt idx="23604">
                  <c:v>77684.03976</c:v>
                </c:pt>
                <c:pt idx="23605">
                  <c:v>77684.029580000002</c:v>
                </c:pt>
                <c:pt idx="23606">
                  <c:v>77684.029309999998</c:v>
                </c:pt>
                <c:pt idx="23607">
                  <c:v>77684.016709999996</c:v>
                </c:pt>
                <c:pt idx="23608">
                  <c:v>77684.001050000006</c:v>
                </c:pt>
                <c:pt idx="23609">
                  <c:v>77683.995779999997</c:v>
                </c:pt>
                <c:pt idx="23610">
                  <c:v>77683.994430000006</c:v>
                </c:pt>
                <c:pt idx="23611">
                  <c:v>77683.994149999999</c:v>
                </c:pt>
                <c:pt idx="23612">
                  <c:v>77683.992190000004</c:v>
                </c:pt>
                <c:pt idx="23613">
                  <c:v>77683.991909999997</c:v>
                </c:pt>
                <c:pt idx="23614">
                  <c:v>77683.98732</c:v>
                </c:pt>
                <c:pt idx="23615">
                  <c:v>77683.977660000004</c:v>
                </c:pt>
                <c:pt idx="23616">
                  <c:v>77683.975179999994</c:v>
                </c:pt>
                <c:pt idx="23617">
                  <c:v>77683.971220000007</c:v>
                </c:pt>
                <c:pt idx="23618">
                  <c:v>77683.965809999994</c:v>
                </c:pt>
                <c:pt idx="23619">
                  <c:v>77683.963480000006</c:v>
                </c:pt>
                <c:pt idx="23620">
                  <c:v>77683.956279999999</c:v>
                </c:pt>
                <c:pt idx="23621">
                  <c:v>77683.950200000007</c:v>
                </c:pt>
                <c:pt idx="23622">
                  <c:v>77683.943230000004</c:v>
                </c:pt>
                <c:pt idx="23623">
                  <c:v>77683.941619999998</c:v>
                </c:pt>
                <c:pt idx="23624">
                  <c:v>77683.934129999994</c:v>
                </c:pt>
                <c:pt idx="23625">
                  <c:v>77683.93406</c:v>
                </c:pt>
                <c:pt idx="23626">
                  <c:v>77683.927809999994</c:v>
                </c:pt>
                <c:pt idx="23627">
                  <c:v>77683.927540000004</c:v>
                </c:pt>
                <c:pt idx="23628">
                  <c:v>77683.918609999993</c:v>
                </c:pt>
                <c:pt idx="23629">
                  <c:v>77683.914499999999</c:v>
                </c:pt>
                <c:pt idx="23630">
                  <c:v>77683.890780000002</c:v>
                </c:pt>
                <c:pt idx="23631">
                  <c:v>77683.889819999997</c:v>
                </c:pt>
                <c:pt idx="23632">
                  <c:v>77683.888130000007</c:v>
                </c:pt>
                <c:pt idx="23633">
                  <c:v>77683.877160000004</c:v>
                </c:pt>
                <c:pt idx="23634">
                  <c:v>77683.866720000005</c:v>
                </c:pt>
                <c:pt idx="23635">
                  <c:v>77683.861770000003</c:v>
                </c:pt>
                <c:pt idx="23636">
                  <c:v>77683.851269999999</c:v>
                </c:pt>
                <c:pt idx="23637">
                  <c:v>77683.849960000007</c:v>
                </c:pt>
                <c:pt idx="23638">
                  <c:v>77683.846900000004</c:v>
                </c:pt>
                <c:pt idx="23639">
                  <c:v>77683.833929999993</c:v>
                </c:pt>
                <c:pt idx="23640">
                  <c:v>77683.802540000004</c:v>
                </c:pt>
                <c:pt idx="23641">
                  <c:v>77683.795069999993</c:v>
                </c:pt>
                <c:pt idx="23642">
                  <c:v>77683.792090000003</c:v>
                </c:pt>
                <c:pt idx="23643">
                  <c:v>77683.791870000001</c:v>
                </c:pt>
                <c:pt idx="23644">
                  <c:v>77683.78787</c:v>
                </c:pt>
                <c:pt idx="23645">
                  <c:v>77683.780490000005</c:v>
                </c:pt>
                <c:pt idx="23646">
                  <c:v>77683.760259999995</c:v>
                </c:pt>
                <c:pt idx="23647">
                  <c:v>77683.750419999997</c:v>
                </c:pt>
                <c:pt idx="23648">
                  <c:v>77683.747780000005</c:v>
                </c:pt>
                <c:pt idx="23649">
                  <c:v>77683.742570000002</c:v>
                </c:pt>
                <c:pt idx="23650">
                  <c:v>77683.739740000005</c:v>
                </c:pt>
                <c:pt idx="23651">
                  <c:v>77683.736569999994</c:v>
                </c:pt>
                <c:pt idx="23652">
                  <c:v>77683.730649999998</c:v>
                </c:pt>
                <c:pt idx="23653">
                  <c:v>77683.723679999996</c:v>
                </c:pt>
                <c:pt idx="23654">
                  <c:v>77683.720910000004</c:v>
                </c:pt>
                <c:pt idx="23655">
                  <c:v>77683.70534</c:v>
                </c:pt>
                <c:pt idx="23656">
                  <c:v>77683.705119999999</c:v>
                </c:pt>
                <c:pt idx="23657">
                  <c:v>77683.701610000004</c:v>
                </c:pt>
                <c:pt idx="23658">
                  <c:v>77683.694040000002</c:v>
                </c:pt>
                <c:pt idx="23659">
                  <c:v>77683.692240000004</c:v>
                </c:pt>
                <c:pt idx="23660">
                  <c:v>77683.686790000007</c:v>
                </c:pt>
                <c:pt idx="23661">
                  <c:v>77683.675180000006</c:v>
                </c:pt>
                <c:pt idx="23662">
                  <c:v>77683.673500000004</c:v>
                </c:pt>
                <c:pt idx="23663">
                  <c:v>77683.669580000002</c:v>
                </c:pt>
                <c:pt idx="23664">
                  <c:v>77683.656669999997</c:v>
                </c:pt>
                <c:pt idx="23665">
                  <c:v>77683.656499999997</c:v>
                </c:pt>
                <c:pt idx="23666">
                  <c:v>77683.652870000005</c:v>
                </c:pt>
                <c:pt idx="23667">
                  <c:v>77683.652090000003</c:v>
                </c:pt>
                <c:pt idx="23668">
                  <c:v>77683.644589999996</c:v>
                </c:pt>
                <c:pt idx="23669">
                  <c:v>77683.641029999999</c:v>
                </c:pt>
                <c:pt idx="23670">
                  <c:v>77683.636450000005</c:v>
                </c:pt>
                <c:pt idx="23671">
                  <c:v>77683.63437</c:v>
                </c:pt>
                <c:pt idx="23672">
                  <c:v>77683.633010000005</c:v>
                </c:pt>
                <c:pt idx="23673">
                  <c:v>77683.611480000007</c:v>
                </c:pt>
                <c:pt idx="23674">
                  <c:v>77683.60931</c:v>
                </c:pt>
                <c:pt idx="23675">
                  <c:v>77683.608439999996</c:v>
                </c:pt>
                <c:pt idx="23676">
                  <c:v>77683.606830000004</c:v>
                </c:pt>
                <c:pt idx="23677">
                  <c:v>77683.600829999996</c:v>
                </c:pt>
                <c:pt idx="23678">
                  <c:v>77683.596999999994</c:v>
                </c:pt>
                <c:pt idx="23679">
                  <c:v>77683.587679999997</c:v>
                </c:pt>
                <c:pt idx="23680">
                  <c:v>77683.587549999997</c:v>
                </c:pt>
                <c:pt idx="23681">
                  <c:v>77683.579809999996</c:v>
                </c:pt>
                <c:pt idx="23682">
                  <c:v>77683.57965</c:v>
                </c:pt>
                <c:pt idx="23683">
                  <c:v>77683.57548</c:v>
                </c:pt>
                <c:pt idx="23684">
                  <c:v>77683.564599999998</c:v>
                </c:pt>
                <c:pt idx="23685">
                  <c:v>77683.560450000004</c:v>
                </c:pt>
                <c:pt idx="23686">
                  <c:v>77683.558470000004</c:v>
                </c:pt>
                <c:pt idx="23687">
                  <c:v>77683.558340000003</c:v>
                </c:pt>
                <c:pt idx="23688">
                  <c:v>77683.557239999995</c:v>
                </c:pt>
                <c:pt idx="23689">
                  <c:v>77683.556479999999</c:v>
                </c:pt>
                <c:pt idx="23690">
                  <c:v>77683.555519999994</c:v>
                </c:pt>
                <c:pt idx="23691">
                  <c:v>77683.553020000007</c:v>
                </c:pt>
                <c:pt idx="23692">
                  <c:v>77683.533899999995</c:v>
                </c:pt>
                <c:pt idx="23693">
                  <c:v>77683.524069999999</c:v>
                </c:pt>
                <c:pt idx="23694">
                  <c:v>77683.523560000001</c:v>
                </c:pt>
                <c:pt idx="23695">
                  <c:v>77683.521359999999</c:v>
                </c:pt>
                <c:pt idx="23696">
                  <c:v>77683.520950000006</c:v>
                </c:pt>
                <c:pt idx="23697">
                  <c:v>77683.514439999999</c:v>
                </c:pt>
                <c:pt idx="23698">
                  <c:v>77683.513340000005</c:v>
                </c:pt>
                <c:pt idx="23699">
                  <c:v>77683.512409999996</c:v>
                </c:pt>
                <c:pt idx="23700">
                  <c:v>77683.511910000001</c:v>
                </c:pt>
                <c:pt idx="23701">
                  <c:v>77683.507329999993</c:v>
                </c:pt>
                <c:pt idx="23702">
                  <c:v>77683.489499999996</c:v>
                </c:pt>
                <c:pt idx="23703">
                  <c:v>77683.48504</c:v>
                </c:pt>
                <c:pt idx="23704">
                  <c:v>77683.47782</c:v>
                </c:pt>
                <c:pt idx="23705">
                  <c:v>77683.476150000002</c:v>
                </c:pt>
                <c:pt idx="23706">
                  <c:v>77683.465460000007</c:v>
                </c:pt>
                <c:pt idx="23707">
                  <c:v>77683.464049999995</c:v>
                </c:pt>
                <c:pt idx="23708">
                  <c:v>77683.458870000002</c:v>
                </c:pt>
                <c:pt idx="23709">
                  <c:v>77683.458530000004</c:v>
                </c:pt>
                <c:pt idx="23710">
                  <c:v>77683.448130000004</c:v>
                </c:pt>
                <c:pt idx="23711">
                  <c:v>77683.438829999999</c:v>
                </c:pt>
                <c:pt idx="23712">
                  <c:v>77683.434989999994</c:v>
                </c:pt>
                <c:pt idx="23713">
                  <c:v>77683.429539999997</c:v>
                </c:pt>
                <c:pt idx="23714">
                  <c:v>77683.42121</c:v>
                </c:pt>
                <c:pt idx="23715">
                  <c:v>77683.417570000005</c:v>
                </c:pt>
                <c:pt idx="23716">
                  <c:v>77683.416979999995</c:v>
                </c:pt>
                <c:pt idx="23717">
                  <c:v>77683.405859999999</c:v>
                </c:pt>
                <c:pt idx="23718">
                  <c:v>77683.397790000003</c:v>
                </c:pt>
                <c:pt idx="23719">
                  <c:v>77683.381370000003</c:v>
                </c:pt>
                <c:pt idx="23720">
                  <c:v>77683.38003</c:v>
                </c:pt>
                <c:pt idx="23721">
                  <c:v>77683.351550000007</c:v>
                </c:pt>
                <c:pt idx="23722">
                  <c:v>77683.345969999995</c:v>
                </c:pt>
                <c:pt idx="23723">
                  <c:v>77683.333329999994</c:v>
                </c:pt>
                <c:pt idx="23724">
                  <c:v>77683.330249999999</c:v>
                </c:pt>
                <c:pt idx="23725">
                  <c:v>77683.315990000003</c:v>
                </c:pt>
                <c:pt idx="23726">
                  <c:v>77683.315069999997</c:v>
                </c:pt>
                <c:pt idx="23727">
                  <c:v>77683.314240000007</c:v>
                </c:pt>
                <c:pt idx="23728">
                  <c:v>77683.307430000001</c:v>
                </c:pt>
                <c:pt idx="23729">
                  <c:v>77683.306110000005</c:v>
                </c:pt>
                <c:pt idx="23730">
                  <c:v>77683.302349999998</c:v>
                </c:pt>
                <c:pt idx="23731">
                  <c:v>77683.293659999996</c:v>
                </c:pt>
                <c:pt idx="23732">
                  <c:v>77683.288629999995</c:v>
                </c:pt>
                <c:pt idx="23733">
                  <c:v>77683.28443</c:v>
                </c:pt>
                <c:pt idx="23734">
                  <c:v>77683.283639999994</c:v>
                </c:pt>
                <c:pt idx="23735">
                  <c:v>77683.283580000003</c:v>
                </c:pt>
                <c:pt idx="23736">
                  <c:v>77683.275200000004</c:v>
                </c:pt>
                <c:pt idx="23737">
                  <c:v>77683.274799999999</c:v>
                </c:pt>
                <c:pt idx="23738">
                  <c:v>77683.272289999994</c:v>
                </c:pt>
                <c:pt idx="23739">
                  <c:v>77683.271110000001</c:v>
                </c:pt>
                <c:pt idx="23740">
                  <c:v>77683.260469999994</c:v>
                </c:pt>
                <c:pt idx="23741">
                  <c:v>77683.25791</c:v>
                </c:pt>
                <c:pt idx="23742">
                  <c:v>77683.254830000005</c:v>
                </c:pt>
                <c:pt idx="23743">
                  <c:v>77683.249249999993</c:v>
                </c:pt>
                <c:pt idx="23744">
                  <c:v>77683.241240000003</c:v>
                </c:pt>
                <c:pt idx="23745">
                  <c:v>77683.239979999998</c:v>
                </c:pt>
                <c:pt idx="23746">
                  <c:v>77683.237729999993</c:v>
                </c:pt>
                <c:pt idx="23747">
                  <c:v>77683.232139999993</c:v>
                </c:pt>
                <c:pt idx="23748">
                  <c:v>77683.222609999997</c:v>
                </c:pt>
                <c:pt idx="23749">
                  <c:v>77683.213659999994</c:v>
                </c:pt>
                <c:pt idx="23750">
                  <c:v>77683.195160000003</c:v>
                </c:pt>
                <c:pt idx="23751">
                  <c:v>77683.184729999994</c:v>
                </c:pt>
                <c:pt idx="23752">
                  <c:v>77683.178920000006</c:v>
                </c:pt>
                <c:pt idx="23753">
                  <c:v>77683.175050000005</c:v>
                </c:pt>
                <c:pt idx="23754">
                  <c:v>77683.172810000004</c:v>
                </c:pt>
                <c:pt idx="23755">
                  <c:v>77683.166150000005</c:v>
                </c:pt>
                <c:pt idx="23756">
                  <c:v>77683.164610000007</c:v>
                </c:pt>
                <c:pt idx="23757">
                  <c:v>77683.163660000006</c:v>
                </c:pt>
                <c:pt idx="23758">
                  <c:v>77683.161340000006</c:v>
                </c:pt>
                <c:pt idx="23759">
                  <c:v>77683.157420000003</c:v>
                </c:pt>
                <c:pt idx="23760">
                  <c:v>77683.154800000004</c:v>
                </c:pt>
                <c:pt idx="23761">
                  <c:v>77683.144839999994</c:v>
                </c:pt>
                <c:pt idx="23762">
                  <c:v>77683.143760000006</c:v>
                </c:pt>
                <c:pt idx="23763">
                  <c:v>77683.136540000007</c:v>
                </c:pt>
                <c:pt idx="23764">
                  <c:v>77683.136369999993</c:v>
                </c:pt>
                <c:pt idx="23765">
                  <c:v>77683.133319999994</c:v>
                </c:pt>
                <c:pt idx="23766">
                  <c:v>77683.120439999999</c:v>
                </c:pt>
                <c:pt idx="23767">
                  <c:v>77683.116699999999</c:v>
                </c:pt>
                <c:pt idx="23768">
                  <c:v>77683.116439999998</c:v>
                </c:pt>
                <c:pt idx="23769">
                  <c:v>77683.105469999995</c:v>
                </c:pt>
                <c:pt idx="23770">
                  <c:v>77683.105230000001</c:v>
                </c:pt>
                <c:pt idx="23771">
                  <c:v>77683.104049999994</c:v>
                </c:pt>
                <c:pt idx="23772">
                  <c:v>77683.103900000002</c:v>
                </c:pt>
                <c:pt idx="23773">
                  <c:v>77683.100869999995</c:v>
                </c:pt>
                <c:pt idx="23774">
                  <c:v>77683.098870000002</c:v>
                </c:pt>
                <c:pt idx="23775">
                  <c:v>77683.095539999995</c:v>
                </c:pt>
                <c:pt idx="23776">
                  <c:v>77683.095459999997</c:v>
                </c:pt>
                <c:pt idx="23777">
                  <c:v>77683.085189999998</c:v>
                </c:pt>
                <c:pt idx="23778">
                  <c:v>77683.084159999999</c:v>
                </c:pt>
                <c:pt idx="23779">
                  <c:v>77683.079459999994</c:v>
                </c:pt>
                <c:pt idx="23780">
                  <c:v>77683.066919999997</c:v>
                </c:pt>
                <c:pt idx="23781">
                  <c:v>77683.066860000006</c:v>
                </c:pt>
                <c:pt idx="23782">
                  <c:v>77683.066619999998</c:v>
                </c:pt>
                <c:pt idx="23783">
                  <c:v>77683.065359999993</c:v>
                </c:pt>
                <c:pt idx="23784">
                  <c:v>77683.0622</c:v>
                </c:pt>
                <c:pt idx="23785">
                  <c:v>77683.059899999993</c:v>
                </c:pt>
                <c:pt idx="23786">
                  <c:v>77683.053509999998</c:v>
                </c:pt>
                <c:pt idx="23787">
                  <c:v>77683.048200000005</c:v>
                </c:pt>
                <c:pt idx="23788">
                  <c:v>77683.044880000001</c:v>
                </c:pt>
                <c:pt idx="23789">
                  <c:v>77683.042539999995</c:v>
                </c:pt>
                <c:pt idx="23790">
                  <c:v>77683.028640000004</c:v>
                </c:pt>
                <c:pt idx="23791">
                  <c:v>77683.027719999998</c:v>
                </c:pt>
                <c:pt idx="23792">
                  <c:v>77683.027189999993</c:v>
                </c:pt>
                <c:pt idx="23793">
                  <c:v>77683.022339999996</c:v>
                </c:pt>
                <c:pt idx="23794">
                  <c:v>77683.015870000003</c:v>
                </c:pt>
                <c:pt idx="23795">
                  <c:v>77683.013959999997</c:v>
                </c:pt>
                <c:pt idx="23796">
                  <c:v>77682.999590000007</c:v>
                </c:pt>
                <c:pt idx="23797">
                  <c:v>77682.997430000003</c:v>
                </c:pt>
                <c:pt idx="23798">
                  <c:v>77682.996960000004</c:v>
                </c:pt>
                <c:pt idx="23799">
                  <c:v>77682.996799999994</c:v>
                </c:pt>
                <c:pt idx="23800">
                  <c:v>77682.996150000006</c:v>
                </c:pt>
                <c:pt idx="23801">
                  <c:v>77682.994529999996</c:v>
                </c:pt>
                <c:pt idx="23802">
                  <c:v>77682.992329999994</c:v>
                </c:pt>
                <c:pt idx="23803">
                  <c:v>77682.990260000006</c:v>
                </c:pt>
                <c:pt idx="23804">
                  <c:v>77682.986860000005</c:v>
                </c:pt>
                <c:pt idx="23805">
                  <c:v>77682.978889999999</c:v>
                </c:pt>
                <c:pt idx="23806">
                  <c:v>77682.977530000004</c:v>
                </c:pt>
                <c:pt idx="23807">
                  <c:v>77682.973360000004</c:v>
                </c:pt>
                <c:pt idx="23808">
                  <c:v>77682.962</c:v>
                </c:pt>
                <c:pt idx="23809">
                  <c:v>77682.940600000002</c:v>
                </c:pt>
                <c:pt idx="23810">
                  <c:v>77682.936400000006</c:v>
                </c:pt>
                <c:pt idx="23811">
                  <c:v>77682.933120000002</c:v>
                </c:pt>
                <c:pt idx="23812">
                  <c:v>77682.921189999994</c:v>
                </c:pt>
                <c:pt idx="23813">
                  <c:v>77682.91923</c:v>
                </c:pt>
                <c:pt idx="23814">
                  <c:v>77682.915649999995</c:v>
                </c:pt>
                <c:pt idx="23815">
                  <c:v>77682.907909999994</c:v>
                </c:pt>
                <c:pt idx="23816">
                  <c:v>77682.901570000002</c:v>
                </c:pt>
                <c:pt idx="23817">
                  <c:v>77682.898610000004</c:v>
                </c:pt>
                <c:pt idx="23818">
                  <c:v>77682.896349999995</c:v>
                </c:pt>
                <c:pt idx="23819">
                  <c:v>77682.895900000003</c:v>
                </c:pt>
                <c:pt idx="23820">
                  <c:v>77682.895310000007</c:v>
                </c:pt>
                <c:pt idx="23821">
                  <c:v>77682.889869999999</c:v>
                </c:pt>
                <c:pt idx="23822">
                  <c:v>77682.882689999999</c:v>
                </c:pt>
                <c:pt idx="23823">
                  <c:v>77682.875100000005</c:v>
                </c:pt>
                <c:pt idx="23824">
                  <c:v>77682.872719999999</c:v>
                </c:pt>
                <c:pt idx="23825">
                  <c:v>77682.872080000001</c:v>
                </c:pt>
                <c:pt idx="23826">
                  <c:v>77682.85974</c:v>
                </c:pt>
                <c:pt idx="23827">
                  <c:v>77682.855720000007</c:v>
                </c:pt>
                <c:pt idx="23828">
                  <c:v>77682.854479999995</c:v>
                </c:pt>
                <c:pt idx="23829">
                  <c:v>77682.846380000003</c:v>
                </c:pt>
                <c:pt idx="23830">
                  <c:v>77682.839300000007</c:v>
                </c:pt>
                <c:pt idx="23831">
                  <c:v>77682.830749999994</c:v>
                </c:pt>
                <c:pt idx="23832">
                  <c:v>77682.830579999994</c:v>
                </c:pt>
                <c:pt idx="23833">
                  <c:v>77682.816420000003</c:v>
                </c:pt>
                <c:pt idx="23834">
                  <c:v>77682.803759999995</c:v>
                </c:pt>
                <c:pt idx="23835">
                  <c:v>77682.800099999993</c:v>
                </c:pt>
                <c:pt idx="23836">
                  <c:v>77682.798720000006</c:v>
                </c:pt>
                <c:pt idx="23837">
                  <c:v>77682.790989999994</c:v>
                </c:pt>
                <c:pt idx="23838">
                  <c:v>77682.790859999994</c:v>
                </c:pt>
                <c:pt idx="23839">
                  <c:v>77682.785149999996</c:v>
                </c:pt>
                <c:pt idx="23840">
                  <c:v>77682.764200000005</c:v>
                </c:pt>
                <c:pt idx="23841">
                  <c:v>77682.761570000002</c:v>
                </c:pt>
                <c:pt idx="23842">
                  <c:v>77682.761230000004</c:v>
                </c:pt>
                <c:pt idx="23843">
                  <c:v>77682.757379999995</c:v>
                </c:pt>
                <c:pt idx="23844">
                  <c:v>77682.755839999998</c:v>
                </c:pt>
                <c:pt idx="23845">
                  <c:v>77682.751619999995</c:v>
                </c:pt>
                <c:pt idx="23846">
                  <c:v>77682.743530000007</c:v>
                </c:pt>
                <c:pt idx="23847">
                  <c:v>77682.741469999994</c:v>
                </c:pt>
                <c:pt idx="23848">
                  <c:v>77682.741240000003</c:v>
                </c:pt>
                <c:pt idx="23849">
                  <c:v>77682.739480000004</c:v>
                </c:pt>
                <c:pt idx="23850">
                  <c:v>77682.739459999997</c:v>
                </c:pt>
                <c:pt idx="23851">
                  <c:v>77682.739289999998</c:v>
                </c:pt>
                <c:pt idx="23852">
                  <c:v>77682.726259999996</c:v>
                </c:pt>
                <c:pt idx="23853">
                  <c:v>77682.717380000002</c:v>
                </c:pt>
                <c:pt idx="23854">
                  <c:v>77682.715979999994</c:v>
                </c:pt>
                <c:pt idx="23855">
                  <c:v>77682.713629999998</c:v>
                </c:pt>
                <c:pt idx="23856">
                  <c:v>77682.709650000004</c:v>
                </c:pt>
                <c:pt idx="23857">
                  <c:v>77682.706300000005</c:v>
                </c:pt>
                <c:pt idx="23858">
                  <c:v>77682.703840000002</c:v>
                </c:pt>
                <c:pt idx="23859">
                  <c:v>77682.695850000004</c:v>
                </c:pt>
                <c:pt idx="23860">
                  <c:v>77682.695519999994</c:v>
                </c:pt>
                <c:pt idx="23861">
                  <c:v>77682.692909999998</c:v>
                </c:pt>
                <c:pt idx="23862">
                  <c:v>77682.687810000003</c:v>
                </c:pt>
                <c:pt idx="23863">
                  <c:v>77682.678910000002</c:v>
                </c:pt>
                <c:pt idx="23864">
                  <c:v>77682.676399999997</c:v>
                </c:pt>
                <c:pt idx="23865">
                  <c:v>77682.667310000004</c:v>
                </c:pt>
                <c:pt idx="23866">
                  <c:v>77682.662599999996</c:v>
                </c:pt>
                <c:pt idx="23867">
                  <c:v>77682.658479999998</c:v>
                </c:pt>
                <c:pt idx="23868">
                  <c:v>77682.656889999998</c:v>
                </c:pt>
                <c:pt idx="23869">
                  <c:v>77682.650980000006</c:v>
                </c:pt>
                <c:pt idx="23870">
                  <c:v>77682.6492</c:v>
                </c:pt>
                <c:pt idx="23871">
                  <c:v>77682.637789999993</c:v>
                </c:pt>
                <c:pt idx="23872">
                  <c:v>77682.637740000006</c:v>
                </c:pt>
                <c:pt idx="23873">
                  <c:v>77682.633619999993</c:v>
                </c:pt>
                <c:pt idx="23874">
                  <c:v>77682.631500000003</c:v>
                </c:pt>
                <c:pt idx="23875">
                  <c:v>77682.630789999996</c:v>
                </c:pt>
                <c:pt idx="23876">
                  <c:v>77682.611080000002</c:v>
                </c:pt>
                <c:pt idx="23877">
                  <c:v>77682.608170000007</c:v>
                </c:pt>
                <c:pt idx="23878">
                  <c:v>77682.607699999993</c:v>
                </c:pt>
                <c:pt idx="23879">
                  <c:v>77682.601689999996</c:v>
                </c:pt>
                <c:pt idx="23880">
                  <c:v>77682.601079999993</c:v>
                </c:pt>
                <c:pt idx="23881">
                  <c:v>77682.596869999994</c:v>
                </c:pt>
                <c:pt idx="23882">
                  <c:v>77682.589500000002</c:v>
                </c:pt>
                <c:pt idx="23883">
                  <c:v>77682.580379999999</c:v>
                </c:pt>
                <c:pt idx="23884">
                  <c:v>77682.577999999994</c:v>
                </c:pt>
                <c:pt idx="23885">
                  <c:v>77682.572769999999</c:v>
                </c:pt>
                <c:pt idx="23886">
                  <c:v>77682.569900000002</c:v>
                </c:pt>
                <c:pt idx="23887">
                  <c:v>77682.568520000001</c:v>
                </c:pt>
                <c:pt idx="23888">
                  <c:v>77682.566919999997</c:v>
                </c:pt>
                <c:pt idx="23889">
                  <c:v>77682.564079999996</c:v>
                </c:pt>
                <c:pt idx="23890">
                  <c:v>77682.559819999995</c:v>
                </c:pt>
                <c:pt idx="23891">
                  <c:v>77682.552479999998</c:v>
                </c:pt>
                <c:pt idx="23892">
                  <c:v>77682.552389999997</c:v>
                </c:pt>
                <c:pt idx="23893">
                  <c:v>77682.533559999996</c:v>
                </c:pt>
                <c:pt idx="23894">
                  <c:v>77682.52519</c:v>
                </c:pt>
                <c:pt idx="23895">
                  <c:v>77682.519069999995</c:v>
                </c:pt>
                <c:pt idx="23896">
                  <c:v>77682.515090000001</c:v>
                </c:pt>
                <c:pt idx="23897">
                  <c:v>77682.510859999995</c:v>
                </c:pt>
                <c:pt idx="23898">
                  <c:v>77682.502980000005</c:v>
                </c:pt>
                <c:pt idx="23899">
                  <c:v>77682.502699999997</c:v>
                </c:pt>
                <c:pt idx="23900">
                  <c:v>77682.488490000003</c:v>
                </c:pt>
                <c:pt idx="23901">
                  <c:v>77682.486900000004</c:v>
                </c:pt>
                <c:pt idx="23902">
                  <c:v>77682.48371</c:v>
                </c:pt>
                <c:pt idx="23903">
                  <c:v>77682.480309999999</c:v>
                </c:pt>
                <c:pt idx="23904">
                  <c:v>77682.479919999998</c:v>
                </c:pt>
                <c:pt idx="23905">
                  <c:v>77682.477419999996</c:v>
                </c:pt>
                <c:pt idx="23906">
                  <c:v>77682.477100000004</c:v>
                </c:pt>
                <c:pt idx="23907">
                  <c:v>77682.474119999999</c:v>
                </c:pt>
                <c:pt idx="23908">
                  <c:v>77682.472750000001</c:v>
                </c:pt>
                <c:pt idx="23909">
                  <c:v>77682.471420000002</c:v>
                </c:pt>
                <c:pt idx="23910">
                  <c:v>77682.471030000001</c:v>
                </c:pt>
                <c:pt idx="23911">
                  <c:v>77682.465700000001</c:v>
                </c:pt>
                <c:pt idx="23912">
                  <c:v>77682.464869999996</c:v>
                </c:pt>
                <c:pt idx="23913">
                  <c:v>77682.463220000005</c:v>
                </c:pt>
                <c:pt idx="23914">
                  <c:v>77682.462639999998</c:v>
                </c:pt>
                <c:pt idx="23915">
                  <c:v>77682.458379999996</c:v>
                </c:pt>
                <c:pt idx="23916">
                  <c:v>77682.454410000006</c:v>
                </c:pt>
                <c:pt idx="23917">
                  <c:v>77682.452160000001</c:v>
                </c:pt>
                <c:pt idx="23918">
                  <c:v>77682.451889999997</c:v>
                </c:pt>
                <c:pt idx="23919">
                  <c:v>77682.432109999994</c:v>
                </c:pt>
                <c:pt idx="23920">
                  <c:v>77682.41257</c:v>
                </c:pt>
                <c:pt idx="23921">
                  <c:v>77682.408790000001</c:v>
                </c:pt>
                <c:pt idx="23922">
                  <c:v>77682.400710000002</c:v>
                </c:pt>
                <c:pt idx="23923">
                  <c:v>77682.399699999994</c:v>
                </c:pt>
                <c:pt idx="23924">
                  <c:v>77682.38708</c:v>
                </c:pt>
                <c:pt idx="23925">
                  <c:v>77682.385649999997</c:v>
                </c:pt>
                <c:pt idx="23926">
                  <c:v>77682.376529999994</c:v>
                </c:pt>
                <c:pt idx="23927">
                  <c:v>77682.375620000006</c:v>
                </c:pt>
                <c:pt idx="23928">
                  <c:v>77682.371710000007</c:v>
                </c:pt>
                <c:pt idx="23929">
                  <c:v>77682.371060000005</c:v>
                </c:pt>
                <c:pt idx="23930">
                  <c:v>77682.357990000004</c:v>
                </c:pt>
                <c:pt idx="23931">
                  <c:v>77682.34302</c:v>
                </c:pt>
                <c:pt idx="23932">
                  <c:v>77682.337090000001</c:v>
                </c:pt>
                <c:pt idx="23933">
                  <c:v>77682.334359999993</c:v>
                </c:pt>
                <c:pt idx="23934">
                  <c:v>77682.333450000006</c:v>
                </c:pt>
                <c:pt idx="23935">
                  <c:v>77682.331779999993</c:v>
                </c:pt>
                <c:pt idx="23936">
                  <c:v>77682.320080000005</c:v>
                </c:pt>
                <c:pt idx="23937">
                  <c:v>77682.318580000006</c:v>
                </c:pt>
                <c:pt idx="23938">
                  <c:v>77682.310010000001</c:v>
                </c:pt>
                <c:pt idx="23939">
                  <c:v>77682.309389999995</c:v>
                </c:pt>
                <c:pt idx="23940">
                  <c:v>77682.308520000006</c:v>
                </c:pt>
                <c:pt idx="23941">
                  <c:v>77682.303020000007</c:v>
                </c:pt>
                <c:pt idx="23942">
                  <c:v>77682.300159999999</c:v>
                </c:pt>
                <c:pt idx="23943">
                  <c:v>77682.298899999994</c:v>
                </c:pt>
                <c:pt idx="23944">
                  <c:v>77682.296409999995</c:v>
                </c:pt>
                <c:pt idx="23945">
                  <c:v>77682.295620000004</c:v>
                </c:pt>
                <c:pt idx="23946">
                  <c:v>77682.295119999995</c:v>
                </c:pt>
                <c:pt idx="23947">
                  <c:v>77682.290370000002</c:v>
                </c:pt>
                <c:pt idx="23948">
                  <c:v>77682.287920000002</c:v>
                </c:pt>
                <c:pt idx="23949">
                  <c:v>77682.285669999997</c:v>
                </c:pt>
                <c:pt idx="23950">
                  <c:v>77682.282609999995</c:v>
                </c:pt>
                <c:pt idx="23951">
                  <c:v>77682.280910000001</c:v>
                </c:pt>
                <c:pt idx="23952">
                  <c:v>77682.280299999999</c:v>
                </c:pt>
                <c:pt idx="23953">
                  <c:v>77682.274210000003</c:v>
                </c:pt>
                <c:pt idx="23954">
                  <c:v>77682.269490000006</c:v>
                </c:pt>
                <c:pt idx="23955">
                  <c:v>77682.266669999997</c:v>
                </c:pt>
                <c:pt idx="23956">
                  <c:v>77682.256689999995</c:v>
                </c:pt>
                <c:pt idx="23957">
                  <c:v>77682.256510000007</c:v>
                </c:pt>
                <c:pt idx="23958">
                  <c:v>77682.256349999996</c:v>
                </c:pt>
                <c:pt idx="23959">
                  <c:v>77682.25589</c:v>
                </c:pt>
                <c:pt idx="23960">
                  <c:v>77682.251910000006</c:v>
                </c:pt>
                <c:pt idx="23961">
                  <c:v>77682.246180000002</c:v>
                </c:pt>
                <c:pt idx="23962">
                  <c:v>77682.245809999993</c:v>
                </c:pt>
                <c:pt idx="23963">
                  <c:v>77682.239730000001</c:v>
                </c:pt>
                <c:pt idx="23964">
                  <c:v>77682.238620000004</c:v>
                </c:pt>
                <c:pt idx="23965">
                  <c:v>77682.236149999997</c:v>
                </c:pt>
                <c:pt idx="23966">
                  <c:v>77682.232789999995</c:v>
                </c:pt>
                <c:pt idx="23967">
                  <c:v>77682.224520000003</c:v>
                </c:pt>
                <c:pt idx="23968">
                  <c:v>77682.223320000005</c:v>
                </c:pt>
                <c:pt idx="23969">
                  <c:v>77682.218800000002</c:v>
                </c:pt>
                <c:pt idx="23970">
                  <c:v>77682.215679999994</c:v>
                </c:pt>
                <c:pt idx="23971">
                  <c:v>77682.210609999995</c:v>
                </c:pt>
                <c:pt idx="23972">
                  <c:v>77682.205740000005</c:v>
                </c:pt>
                <c:pt idx="23973">
                  <c:v>77682.202650000007</c:v>
                </c:pt>
                <c:pt idx="23974">
                  <c:v>77682.201109999995</c:v>
                </c:pt>
                <c:pt idx="23975">
                  <c:v>77682.199829999998</c:v>
                </c:pt>
                <c:pt idx="23976">
                  <c:v>77682.198539999998</c:v>
                </c:pt>
                <c:pt idx="23977">
                  <c:v>77682.198350000006</c:v>
                </c:pt>
                <c:pt idx="23978">
                  <c:v>77682.198199999999</c:v>
                </c:pt>
                <c:pt idx="23979">
                  <c:v>77682.185809999995</c:v>
                </c:pt>
                <c:pt idx="23980">
                  <c:v>77682.182579999993</c:v>
                </c:pt>
                <c:pt idx="23981">
                  <c:v>77682.182199999996</c:v>
                </c:pt>
                <c:pt idx="23982">
                  <c:v>77682.180420000004</c:v>
                </c:pt>
                <c:pt idx="23983">
                  <c:v>77682.174220000001</c:v>
                </c:pt>
                <c:pt idx="23984">
                  <c:v>77682.167509999999</c:v>
                </c:pt>
                <c:pt idx="23985">
                  <c:v>77682.164449999997</c:v>
                </c:pt>
                <c:pt idx="23986">
                  <c:v>77682.161489999999</c:v>
                </c:pt>
                <c:pt idx="23987">
                  <c:v>77682.159169999999</c:v>
                </c:pt>
                <c:pt idx="23988">
                  <c:v>77682.152419999999</c:v>
                </c:pt>
                <c:pt idx="23989">
                  <c:v>77682.151679999995</c:v>
                </c:pt>
                <c:pt idx="23990">
                  <c:v>77682.144119999997</c:v>
                </c:pt>
                <c:pt idx="23991">
                  <c:v>77682.144069999995</c:v>
                </c:pt>
                <c:pt idx="23992">
                  <c:v>77682.134609999994</c:v>
                </c:pt>
                <c:pt idx="23993">
                  <c:v>77682.129620000007</c:v>
                </c:pt>
                <c:pt idx="23994">
                  <c:v>77682.127500000002</c:v>
                </c:pt>
                <c:pt idx="23995">
                  <c:v>77682.124949999998</c:v>
                </c:pt>
                <c:pt idx="23996">
                  <c:v>77682.124559999997</c:v>
                </c:pt>
                <c:pt idx="23997">
                  <c:v>77682.119699999996</c:v>
                </c:pt>
                <c:pt idx="23998">
                  <c:v>77682.113599999997</c:v>
                </c:pt>
                <c:pt idx="23999">
                  <c:v>77682.104860000007</c:v>
                </c:pt>
                <c:pt idx="24000">
                  <c:v>77682.102970000007</c:v>
                </c:pt>
                <c:pt idx="24001">
                  <c:v>77682.083039999998</c:v>
                </c:pt>
                <c:pt idx="24002">
                  <c:v>77682.080489999993</c:v>
                </c:pt>
                <c:pt idx="24003">
                  <c:v>77682.073069999999</c:v>
                </c:pt>
                <c:pt idx="24004">
                  <c:v>77682.070300000007</c:v>
                </c:pt>
                <c:pt idx="24005">
                  <c:v>77682.067179999998</c:v>
                </c:pt>
                <c:pt idx="24006">
                  <c:v>77682.066210000005</c:v>
                </c:pt>
                <c:pt idx="24007">
                  <c:v>77682.066160000002</c:v>
                </c:pt>
                <c:pt idx="24008">
                  <c:v>77682.066120000003</c:v>
                </c:pt>
                <c:pt idx="24009">
                  <c:v>77682.064729999998</c:v>
                </c:pt>
                <c:pt idx="24010">
                  <c:v>77682.060790000003</c:v>
                </c:pt>
                <c:pt idx="24011">
                  <c:v>77682.048989999996</c:v>
                </c:pt>
                <c:pt idx="24012">
                  <c:v>77682.045660000003</c:v>
                </c:pt>
                <c:pt idx="24013">
                  <c:v>77682.042830000006</c:v>
                </c:pt>
                <c:pt idx="24014">
                  <c:v>77682.035999999993</c:v>
                </c:pt>
                <c:pt idx="24015">
                  <c:v>77682.033009999999</c:v>
                </c:pt>
                <c:pt idx="24016">
                  <c:v>77682.028909999994</c:v>
                </c:pt>
                <c:pt idx="24017">
                  <c:v>77682.023860000001</c:v>
                </c:pt>
                <c:pt idx="24018">
                  <c:v>77682.01341</c:v>
                </c:pt>
                <c:pt idx="24019">
                  <c:v>77682.006909999996</c:v>
                </c:pt>
                <c:pt idx="24020">
                  <c:v>77682.006640000007</c:v>
                </c:pt>
                <c:pt idx="24021">
                  <c:v>77682.00546</c:v>
                </c:pt>
                <c:pt idx="24022">
                  <c:v>77681.996159999995</c:v>
                </c:pt>
                <c:pt idx="24023">
                  <c:v>77681.994130000006</c:v>
                </c:pt>
                <c:pt idx="24024">
                  <c:v>77681.991980000006</c:v>
                </c:pt>
                <c:pt idx="24025">
                  <c:v>77681.989159999997</c:v>
                </c:pt>
                <c:pt idx="24026">
                  <c:v>77681.982990000004</c:v>
                </c:pt>
                <c:pt idx="24027">
                  <c:v>77681.974660000007</c:v>
                </c:pt>
                <c:pt idx="24028">
                  <c:v>77681.970440000005</c:v>
                </c:pt>
                <c:pt idx="24029">
                  <c:v>77681.955549999999</c:v>
                </c:pt>
                <c:pt idx="24030">
                  <c:v>77681.953890000004</c:v>
                </c:pt>
                <c:pt idx="24031">
                  <c:v>77681.947709999993</c:v>
                </c:pt>
                <c:pt idx="24032">
                  <c:v>77681.947610000003</c:v>
                </c:pt>
                <c:pt idx="24033">
                  <c:v>77681.947320000007</c:v>
                </c:pt>
                <c:pt idx="24034">
                  <c:v>77681.940449999995</c:v>
                </c:pt>
                <c:pt idx="24035">
                  <c:v>77681.938439999998</c:v>
                </c:pt>
                <c:pt idx="24036">
                  <c:v>77681.933180000007</c:v>
                </c:pt>
                <c:pt idx="24037">
                  <c:v>77681.931349999999</c:v>
                </c:pt>
                <c:pt idx="24038">
                  <c:v>77681.924710000007</c:v>
                </c:pt>
                <c:pt idx="24039">
                  <c:v>77681.921749999994</c:v>
                </c:pt>
                <c:pt idx="24040">
                  <c:v>77681.919810000007</c:v>
                </c:pt>
                <c:pt idx="24041">
                  <c:v>77681.912389999998</c:v>
                </c:pt>
                <c:pt idx="24042">
                  <c:v>77681.909299999999</c:v>
                </c:pt>
                <c:pt idx="24043">
                  <c:v>77681.904779999997</c:v>
                </c:pt>
                <c:pt idx="24044">
                  <c:v>77681.897639999996</c:v>
                </c:pt>
                <c:pt idx="24045">
                  <c:v>77681.895040000003</c:v>
                </c:pt>
                <c:pt idx="24046">
                  <c:v>77681.889410000003</c:v>
                </c:pt>
                <c:pt idx="24047">
                  <c:v>77681.888009999995</c:v>
                </c:pt>
                <c:pt idx="24048">
                  <c:v>77681.886939999997</c:v>
                </c:pt>
                <c:pt idx="24049">
                  <c:v>77681.886209999997</c:v>
                </c:pt>
                <c:pt idx="24050">
                  <c:v>77681.883990000002</c:v>
                </c:pt>
                <c:pt idx="24051">
                  <c:v>77681.883820000003</c:v>
                </c:pt>
                <c:pt idx="24052">
                  <c:v>77681.880770000003</c:v>
                </c:pt>
                <c:pt idx="24053">
                  <c:v>77681.87543</c:v>
                </c:pt>
                <c:pt idx="24054">
                  <c:v>77681.874389999997</c:v>
                </c:pt>
                <c:pt idx="24055">
                  <c:v>77681.871740000002</c:v>
                </c:pt>
                <c:pt idx="24056">
                  <c:v>77681.867830000003</c:v>
                </c:pt>
                <c:pt idx="24057">
                  <c:v>77681.866299999994</c:v>
                </c:pt>
                <c:pt idx="24058">
                  <c:v>77681.865919999997</c:v>
                </c:pt>
                <c:pt idx="24059">
                  <c:v>77681.863129999998</c:v>
                </c:pt>
                <c:pt idx="24060">
                  <c:v>77681.861139999994</c:v>
                </c:pt>
                <c:pt idx="24061">
                  <c:v>77681.858340000006</c:v>
                </c:pt>
                <c:pt idx="24062">
                  <c:v>77681.858059999999</c:v>
                </c:pt>
                <c:pt idx="24063">
                  <c:v>77681.857829999994</c:v>
                </c:pt>
                <c:pt idx="24064">
                  <c:v>77681.855689999997</c:v>
                </c:pt>
                <c:pt idx="24065">
                  <c:v>77681.853749999995</c:v>
                </c:pt>
                <c:pt idx="24066">
                  <c:v>77681.846390000006</c:v>
                </c:pt>
                <c:pt idx="24067">
                  <c:v>77681.842510000002</c:v>
                </c:pt>
                <c:pt idx="24068">
                  <c:v>77681.841979999997</c:v>
                </c:pt>
                <c:pt idx="24069">
                  <c:v>77681.841539999994</c:v>
                </c:pt>
                <c:pt idx="24070">
                  <c:v>77681.841279999993</c:v>
                </c:pt>
                <c:pt idx="24071">
                  <c:v>77681.840800000005</c:v>
                </c:pt>
                <c:pt idx="24072">
                  <c:v>77681.832030000005</c:v>
                </c:pt>
                <c:pt idx="24073">
                  <c:v>77681.823229999995</c:v>
                </c:pt>
                <c:pt idx="24074">
                  <c:v>77681.82273</c:v>
                </c:pt>
                <c:pt idx="24075">
                  <c:v>77681.814289999995</c:v>
                </c:pt>
                <c:pt idx="24076">
                  <c:v>77681.812890000001</c:v>
                </c:pt>
                <c:pt idx="24077">
                  <c:v>77681.812760000001</c:v>
                </c:pt>
                <c:pt idx="24078">
                  <c:v>77681.809739999997</c:v>
                </c:pt>
                <c:pt idx="24079">
                  <c:v>77681.808590000001</c:v>
                </c:pt>
                <c:pt idx="24080">
                  <c:v>77681.803329999995</c:v>
                </c:pt>
                <c:pt idx="24081">
                  <c:v>77681.802209999994</c:v>
                </c:pt>
                <c:pt idx="24082">
                  <c:v>77681.801930000001</c:v>
                </c:pt>
                <c:pt idx="24083">
                  <c:v>77681.799180000002</c:v>
                </c:pt>
                <c:pt idx="24084">
                  <c:v>77681.790299999993</c:v>
                </c:pt>
                <c:pt idx="24085">
                  <c:v>77681.789480000007</c:v>
                </c:pt>
                <c:pt idx="24086">
                  <c:v>77681.787599999996</c:v>
                </c:pt>
                <c:pt idx="24087">
                  <c:v>77681.786590000003</c:v>
                </c:pt>
                <c:pt idx="24088">
                  <c:v>77681.786269999997</c:v>
                </c:pt>
                <c:pt idx="24089">
                  <c:v>77681.784669999994</c:v>
                </c:pt>
                <c:pt idx="24090">
                  <c:v>77681.784390000001</c:v>
                </c:pt>
                <c:pt idx="24091">
                  <c:v>77681.773780000003</c:v>
                </c:pt>
                <c:pt idx="24092">
                  <c:v>77681.773300000001</c:v>
                </c:pt>
                <c:pt idx="24093">
                  <c:v>77681.769440000004</c:v>
                </c:pt>
                <c:pt idx="24094">
                  <c:v>77681.768320000003</c:v>
                </c:pt>
                <c:pt idx="24095">
                  <c:v>77681.762189999994</c:v>
                </c:pt>
                <c:pt idx="24096">
                  <c:v>77681.759040000004</c:v>
                </c:pt>
                <c:pt idx="24097">
                  <c:v>77681.758090000003</c:v>
                </c:pt>
                <c:pt idx="24098">
                  <c:v>77681.757389999999</c:v>
                </c:pt>
                <c:pt idx="24099">
                  <c:v>77681.751980000001</c:v>
                </c:pt>
                <c:pt idx="24100">
                  <c:v>77681.748380000005</c:v>
                </c:pt>
                <c:pt idx="24101">
                  <c:v>77681.743430000002</c:v>
                </c:pt>
                <c:pt idx="24102">
                  <c:v>77681.742759999994</c:v>
                </c:pt>
                <c:pt idx="24103">
                  <c:v>77681.737779999996</c:v>
                </c:pt>
                <c:pt idx="24104">
                  <c:v>77681.737469999993</c:v>
                </c:pt>
                <c:pt idx="24105">
                  <c:v>77681.734280000004</c:v>
                </c:pt>
                <c:pt idx="24106">
                  <c:v>77681.733850000004</c:v>
                </c:pt>
                <c:pt idx="24107">
                  <c:v>77681.732550000001</c:v>
                </c:pt>
                <c:pt idx="24108">
                  <c:v>77681.725210000004</c:v>
                </c:pt>
                <c:pt idx="24109">
                  <c:v>77681.718229999999</c:v>
                </c:pt>
                <c:pt idx="24110">
                  <c:v>77681.715729999996</c:v>
                </c:pt>
                <c:pt idx="24111">
                  <c:v>77681.711429999996</c:v>
                </c:pt>
                <c:pt idx="24112">
                  <c:v>77681.705830000006</c:v>
                </c:pt>
                <c:pt idx="24113">
                  <c:v>77681.704639999996</c:v>
                </c:pt>
                <c:pt idx="24114">
                  <c:v>77681.702430000005</c:v>
                </c:pt>
                <c:pt idx="24115">
                  <c:v>77681.699760000003</c:v>
                </c:pt>
                <c:pt idx="24116">
                  <c:v>77681.698319999996</c:v>
                </c:pt>
                <c:pt idx="24117">
                  <c:v>77681.697700000004</c:v>
                </c:pt>
                <c:pt idx="24118">
                  <c:v>77681.697679999997</c:v>
                </c:pt>
                <c:pt idx="24119">
                  <c:v>77681.692670000004</c:v>
                </c:pt>
                <c:pt idx="24120">
                  <c:v>77681.688959999999</c:v>
                </c:pt>
                <c:pt idx="24121">
                  <c:v>77681.688620000001</c:v>
                </c:pt>
                <c:pt idx="24122">
                  <c:v>77681.688519999996</c:v>
                </c:pt>
                <c:pt idx="24123">
                  <c:v>77681.688299999994</c:v>
                </c:pt>
                <c:pt idx="24124">
                  <c:v>77681.687210000004</c:v>
                </c:pt>
                <c:pt idx="24125">
                  <c:v>77681.686969999995</c:v>
                </c:pt>
                <c:pt idx="24126">
                  <c:v>77681.683550000002</c:v>
                </c:pt>
                <c:pt idx="24127">
                  <c:v>77681.680290000004</c:v>
                </c:pt>
                <c:pt idx="24128">
                  <c:v>77681.67727</c:v>
                </c:pt>
                <c:pt idx="24129">
                  <c:v>77681.675969999997</c:v>
                </c:pt>
                <c:pt idx="24130">
                  <c:v>77681.674899999998</c:v>
                </c:pt>
                <c:pt idx="24131">
                  <c:v>77681.673259999996</c:v>
                </c:pt>
                <c:pt idx="24132">
                  <c:v>77681.672810000004</c:v>
                </c:pt>
                <c:pt idx="24133">
                  <c:v>77681.672430000006</c:v>
                </c:pt>
                <c:pt idx="24134">
                  <c:v>77681.66979</c:v>
                </c:pt>
                <c:pt idx="24135">
                  <c:v>77681.667660000006</c:v>
                </c:pt>
                <c:pt idx="24136">
                  <c:v>77681.654930000004</c:v>
                </c:pt>
                <c:pt idx="24137">
                  <c:v>77681.650800000003</c:v>
                </c:pt>
                <c:pt idx="24138">
                  <c:v>77681.650120000006</c:v>
                </c:pt>
                <c:pt idx="24139">
                  <c:v>77681.649940000003</c:v>
                </c:pt>
                <c:pt idx="24140">
                  <c:v>77681.644079999998</c:v>
                </c:pt>
                <c:pt idx="24141">
                  <c:v>77681.643729999996</c:v>
                </c:pt>
                <c:pt idx="24142">
                  <c:v>77681.64172</c:v>
                </c:pt>
                <c:pt idx="24143">
                  <c:v>77681.640790000005</c:v>
                </c:pt>
                <c:pt idx="24144">
                  <c:v>77681.638200000001</c:v>
                </c:pt>
                <c:pt idx="24145">
                  <c:v>77681.637700000007</c:v>
                </c:pt>
                <c:pt idx="24146">
                  <c:v>77681.635120000006</c:v>
                </c:pt>
                <c:pt idx="24147">
                  <c:v>77681.635079999993</c:v>
                </c:pt>
                <c:pt idx="24148">
                  <c:v>77681.627250000005</c:v>
                </c:pt>
                <c:pt idx="24149">
                  <c:v>77681.626839999997</c:v>
                </c:pt>
                <c:pt idx="24150">
                  <c:v>77681.625020000007</c:v>
                </c:pt>
                <c:pt idx="24151">
                  <c:v>77681.621599999999</c:v>
                </c:pt>
                <c:pt idx="24152">
                  <c:v>77681.62156</c:v>
                </c:pt>
                <c:pt idx="24153">
                  <c:v>77681.612869999997</c:v>
                </c:pt>
                <c:pt idx="24154">
                  <c:v>77681.609970000005</c:v>
                </c:pt>
                <c:pt idx="24155">
                  <c:v>77681.601569999999</c:v>
                </c:pt>
                <c:pt idx="24156">
                  <c:v>77681.601290000006</c:v>
                </c:pt>
                <c:pt idx="24157">
                  <c:v>77681.600009999995</c:v>
                </c:pt>
                <c:pt idx="24158">
                  <c:v>77681.599000000002</c:v>
                </c:pt>
                <c:pt idx="24159">
                  <c:v>77681.598499999993</c:v>
                </c:pt>
                <c:pt idx="24160">
                  <c:v>77681.592350000006</c:v>
                </c:pt>
                <c:pt idx="24161">
                  <c:v>77681.589059999998</c:v>
                </c:pt>
                <c:pt idx="24162">
                  <c:v>77681.588440000007</c:v>
                </c:pt>
                <c:pt idx="24163">
                  <c:v>77681.585930000001</c:v>
                </c:pt>
                <c:pt idx="24164">
                  <c:v>77681.585850000003</c:v>
                </c:pt>
                <c:pt idx="24165">
                  <c:v>77681.585449999999</c:v>
                </c:pt>
                <c:pt idx="24166">
                  <c:v>77681.581349999993</c:v>
                </c:pt>
                <c:pt idx="24167">
                  <c:v>77681.580589999998</c:v>
                </c:pt>
                <c:pt idx="24168">
                  <c:v>77681.575119999994</c:v>
                </c:pt>
                <c:pt idx="24169">
                  <c:v>77681.574699999997</c:v>
                </c:pt>
                <c:pt idx="24170">
                  <c:v>77681.574649999995</c:v>
                </c:pt>
                <c:pt idx="24171">
                  <c:v>77681.573390000005</c:v>
                </c:pt>
                <c:pt idx="24172">
                  <c:v>77681.573380000002</c:v>
                </c:pt>
                <c:pt idx="24173">
                  <c:v>77681.567139999999</c:v>
                </c:pt>
                <c:pt idx="24174">
                  <c:v>77681.566089999993</c:v>
                </c:pt>
                <c:pt idx="24175">
                  <c:v>77681.563729999994</c:v>
                </c:pt>
                <c:pt idx="24176">
                  <c:v>77681.561629999997</c:v>
                </c:pt>
                <c:pt idx="24177">
                  <c:v>77681.554929999998</c:v>
                </c:pt>
                <c:pt idx="24178">
                  <c:v>77681.55485</c:v>
                </c:pt>
                <c:pt idx="24179">
                  <c:v>77681.551470000006</c:v>
                </c:pt>
                <c:pt idx="24180">
                  <c:v>77681.547900000005</c:v>
                </c:pt>
                <c:pt idx="24181">
                  <c:v>77681.545140000002</c:v>
                </c:pt>
                <c:pt idx="24182">
                  <c:v>77681.543890000001</c:v>
                </c:pt>
                <c:pt idx="24183">
                  <c:v>77681.543279999998</c:v>
                </c:pt>
                <c:pt idx="24184">
                  <c:v>77681.539430000004</c:v>
                </c:pt>
                <c:pt idx="24185">
                  <c:v>77681.538629999995</c:v>
                </c:pt>
                <c:pt idx="24186">
                  <c:v>77681.535919999995</c:v>
                </c:pt>
                <c:pt idx="24187">
                  <c:v>77681.535140000007</c:v>
                </c:pt>
                <c:pt idx="24188">
                  <c:v>77681.534159999996</c:v>
                </c:pt>
                <c:pt idx="24189">
                  <c:v>77681.532279999999</c:v>
                </c:pt>
                <c:pt idx="24190">
                  <c:v>77681.525099999999</c:v>
                </c:pt>
                <c:pt idx="24191">
                  <c:v>77681.521729999993</c:v>
                </c:pt>
                <c:pt idx="24192">
                  <c:v>77681.521599999993</c:v>
                </c:pt>
                <c:pt idx="24193">
                  <c:v>77681.520879999996</c:v>
                </c:pt>
                <c:pt idx="24194">
                  <c:v>77681.516170000003</c:v>
                </c:pt>
                <c:pt idx="24195">
                  <c:v>77681.51612</c:v>
                </c:pt>
                <c:pt idx="24196">
                  <c:v>77681.513160000002</c:v>
                </c:pt>
                <c:pt idx="24197">
                  <c:v>77681.509220000007</c:v>
                </c:pt>
                <c:pt idx="24198">
                  <c:v>77681.506659999999</c:v>
                </c:pt>
                <c:pt idx="24199">
                  <c:v>77681.502229999998</c:v>
                </c:pt>
                <c:pt idx="24200">
                  <c:v>77681.497359999994</c:v>
                </c:pt>
                <c:pt idx="24201">
                  <c:v>77681.48835</c:v>
                </c:pt>
                <c:pt idx="24202">
                  <c:v>77681.484849999993</c:v>
                </c:pt>
                <c:pt idx="24203">
                  <c:v>77681.482499999998</c:v>
                </c:pt>
                <c:pt idx="24204">
                  <c:v>77681.479930000001</c:v>
                </c:pt>
                <c:pt idx="24205">
                  <c:v>77681.478799999997</c:v>
                </c:pt>
                <c:pt idx="24206">
                  <c:v>77681.478690000004</c:v>
                </c:pt>
                <c:pt idx="24207">
                  <c:v>77681.477060000005</c:v>
                </c:pt>
                <c:pt idx="24208">
                  <c:v>77681.476999999999</c:v>
                </c:pt>
                <c:pt idx="24209">
                  <c:v>77681.468559999994</c:v>
                </c:pt>
                <c:pt idx="24210">
                  <c:v>77681.467080000002</c:v>
                </c:pt>
                <c:pt idx="24211">
                  <c:v>77681.464819999994</c:v>
                </c:pt>
                <c:pt idx="24212">
                  <c:v>77681.462119999997</c:v>
                </c:pt>
                <c:pt idx="24213">
                  <c:v>77681.461479999998</c:v>
                </c:pt>
                <c:pt idx="24214">
                  <c:v>77681.460319999998</c:v>
                </c:pt>
                <c:pt idx="24215">
                  <c:v>77681.458799999993</c:v>
                </c:pt>
                <c:pt idx="24216">
                  <c:v>77681.458209999997</c:v>
                </c:pt>
                <c:pt idx="24217">
                  <c:v>77681.45306</c:v>
                </c:pt>
                <c:pt idx="24218">
                  <c:v>77681.452069999999</c:v>
                </c:pt>
                <c:pt idx="24219">
                  <c:v>77681.448869999993</c:v>
                </c:pt>
                <c:pt idx="24220">
                  <c:v>77681.440350000004</c:v>
                </c:pt>
                <c:pt idx="24221">
                  <c:v>77681.43939</c:v>
                </c:pt>
                <c:pt idx="24222">
                  <c:v>77681.439069999993</c:v>
                </c:pt>
                <c:pt idx="24223">
                  <c:v>77681.437359999996</c:v>
                </c:pt>
                <c:pt idx="24224">
                  <c:v>77681.436300000001</c:v>
                </c:pt>
                <c:pt idx="24225">
                  <c:v>77681.436159999997</c:v>
                </c:pt>
                <c:pt idx="24226">
                  <c:v>77681.433489999996</c:v>
                </c:pt>
                <c:pt idx="24227">
                  <c:v>77681.432490000007</c:v>
                </c:pt>
                <c:pt idx="24228">
                  <c:v>77681.432360000006</c:v>
                </c:pt>
                <c:pt idx="24229">
                  <c:v>77681.431410000005</c:v>
                </c:pt>
                <c:pt idx="24230">
                  <c:v>77681.424280000007</c:v>
                </c:pt>
                <c:pt idx="24231">
                  <c:v>77681.423939999993</c:v>
                </c:pt>
                <c:pt idx="24232">
                  <c:v>77681.418250000002</c:v>
                </c:pt>
                <c:pt idx="24233">
                  <c:v>77681.416450000004</c:v>
                </c:pt>
                <c:pt idx="24234">
                  <c:v>77681.41605</c:v>
                </c:pt>
                <c:pt idx="24235">
                  <c:v>77681.414220000006</c:v>
                </c:pt>
                <c:pt idx="24236">
                  <c:v>77681.4087</c:v>
                </c:pt>
                <c:pt idx="24237">
                  <c:v>77681.407990000007</c:v>
                </c:pt>
                <c:pt idx="24238">
                  <c:v>77681.40625</c:v>
                </c:pt>
                <c:pt idx="24239">
                  <c:v>77681.404989999995</c:v>
                </c:pt>
                <c:pt idx="24240">
                  <c:v>77681.390830000004</c:v>
                </c:pt>
                <c:pt idx="24241">
                  <c:v>77681.390589999995</c:v>
                </c:pt>
                <c:pt idx="24242">
                  <c:v>77681.390320000006</c:v>
                </c:pt>
                <c:pt idx="24243">
                  <c:v>77681.389320000002</c:v>
                </c:pt>
                <c:pt idx="24244">
                  <c:v>77681.389219999997</c:v>
                </c:pt>
                <c:pt idx="24245">
                  <c:v>77681.38824</c:v>
                </c:pt>
                <c:pt idx="24246">
                  <c:v>77681.386570000002</c:v>
                </c:pt>
                <c:pt idx="24247">
                  <c:v>77681.385850000006</c:v>
                </c:pt>
                <c:pt idx="24248">
                  <c:v>77681.385349999997</c:v>
                </c:pt>
                <c:pt idx="24249">
                  <c:v>77681.383289999998</c:v>
                </c:pt>
                <c:pt idx="24250">
                  <c:v>77681.378700000001</c:v>
                </c:pt>
                <c:pt idx="24251">
                  <c:v>77681.378570000001</c:v>
                </c:pt>
                <c:pt idx="24252">
                  <c:v>77681.377210000006</c:v>
                </c:pt>
                <c:pt idx="24253">
                  <c:v>77681.374530000001</c:v>
                </c:pt>
                <c:pt idx="24254">
                  <c:v>77681.372690000004</c:v>
                </c:pt>
                <c:pt idx="24255">
                  <c:v>77681.371360000005</c:v>
                </c:pt>
                <c:pt idx="24256">
                  <c:v>77681.371239999993</c:v>
                </c:pt>
                <c:pt idx="24257">
                  <c:v>77681.369829999996</c:v>
                </c:pt>
                <c:pt idx="24258">
                  <c:v>77681.357969999997</c:v>
                </c:pt>
                <c:pt idx="24259">
                  <c:v>77681.35454</c:v>
                </c:pt>
                <c:pt idx="24260">
                  <c:v>77681.349109999996</c:v>
                </c:pt>
                <c:pt idx="24261">
                  <c:v>77681.348509999996</c:v>
                </c:pt>
                <c:pt idx="24262">
                  <c:v>77681.347309999997</c:v>
                </c:pt>
                <c:pt idx="24263">
                  <c:v>77681.342619999996</c:v>
                </c:pt>
                <c:pt idx="24264">
                  <c:v>77681.341880000007</c:v>
                </c:pt>
                <c:pt idx="24265">
                  <c:v>77681.340719999993</c:v>
                </c:pt>
                <c:pt idx="24266">
                  <c:v>77681.337239999993</c:v>
                </c:pt>
                <c:pt idx="24267">
                  <c:v>77681.32836</c:v>
                </c:pt>
                <c:pt idx="24268">
                  <c:v>77681.322910000003</c:v>
                </c:pt>
                <c:pt idx="24269">
                  <c:v>77681.322910000003</c:v>
                </c:pt>
                <c:pt idx="24270">
                  <c:v>77681.31998</c:v>
                </c:pt>
                <c:pt idx="24271">
                  <c:v>77681.318549999996</c:v>
                </c:pt>
                <c:pt idx="24272">
                  <c:v>77681.317030000006</c:v>
                </c:pt>
                <c:pt idx="24273">
                  <c:v>77681.316439999995</c:v>
                </c:pt>
                <c:pt idx="24274">
                  <c:v>77681.31465</c:v>
                </c:pt>
                <c:pt idx="24275">
                  <c:v>77681.312680000003</c:v>
                </c:pt>
                <c:pt idx="24276">
                  <c:v>77681.310630000007</c:v>
                </c:pt>
                <c:pt idx="24277">
                  <c:v>77681.304839999997</c:v>
                </c:pt>
                <c:pt idx="24278">
                  <c:v>77681.301890000002</c:v>
                </c:pt>
                <c:pt idx="24279">
                  <c:v>77681.300210000001</c:v>
                </c:pt>
                <c:pt idx="24280">
                  <c:v>77681.298850000006</c:v>
                </c:pt>
                <c:pt idx="24281">
                  <c:v>77681.297319999998</c:v>
                </c:pt>
                <c:pt idx="24282">
                  <c:v>77681.296629999997</c:v>
                </c:pt>
                <c:pt idx="24283">
                  <c:v>77681.295859999998</c:v>
                </c:pt>
                <c:pt idx="24284">
                  <c:v>77681.292109999995</c:v>
                </c:pt>
                <c:pt idx="24285">
                  <c:v>77681.290729999993</c:v>
                </c:pt>
                <c:pt idx="24286">
                  <c:v>77681.283960000001</c:v>
                </c:pt>
                <c:pt idx="24287">
                  <c:v>77681.282279999999</c:v>
                </c:pt>
                <c:pt idx="24288">
                  <c:v>77681.28181</c:v>
                </c:pt>
                <c:pt idx="24289">
                  <c:v>77681.281440000006</c:v>
                </c:pt>
                <c:pt idx="24290">
                  <c:v>77681.281220000004</c:v>
                </c:pt>
                <c:pt idx="24291">
                  <c:v>77681.280589999995</c:v>
                </c:pt>
                <c:pt idx="24292">
                  <c:v>77681.278569999995</c:v>
                </c:pt>
                <c:pt idx="24293">
                  <c:v>77681.277849999999</c:v>
                </c:pt>
                <c:pt idx="24294">
                  <c:v>77681.276809999996</c:v>
                </c:pt>
                <c:pt idx="24295">
                  <c:v>77681.271340000007</c:v>
                </c:pt>
                <c:pt idx="24296">
                  <c:v>77681.269270000004</c:v>
                </c:pt>
                <c:pt idx="24297">
                  <c:v>77681.267989999993</c:v>
                </c:pt>
                <c:pt idx="24298">
                  <c:v>77681.266170000003</c:v>
                </c:pt>
                <c:pt idx="24299">
                  <c:v>77681.258090000003</c:v>
                </c:pt>
                <c:pt idx="24300">
                  <c:v>77681.257989999998</c:v>
                </c:pt>
                <c:pt idx="24301">
                  <c:v>77681.256559999994</c:v>
                </c:pt>
                <c:pt idx="24302">
                  <c:v>77681.254929999996</c:v>
                </c:pt>
                <c:pt idx="24303">
                  <c:v>77681.248479999995</c:v>
                </c:pt>
                <c:pt idx="24304">
                  <c:v>77681.246889999995</c:v>
                </c:pt>
                <c:pt idx="24305">
                  <c:v>77681.246729999999</c:v>
                </c:pt>
                <c:pt idx="24306">
                  <c:v>77681.245490000001</c:v>
                </c:pt>
                <c:pt idx="24307">
                  <c:v>77681.244269999996</c:v>
                </c:pt>
                <c:pt idx="24308">
                  <c:v>77681.241380000007</c:v>
                </c:pt>
                <c:pt idx="24309">
                  <c:v>77681.240489999996</c:v>
                </c:pt>
                <c:pt idx="24310">
                  <c:v>77681.240420000002</c:v>
                </c:pt>
                <c:pt idx="24311">
                  <c:v>77681.23659</c:v>
                </c:pt>
                <c:pt idx="24312">
                  <c:v>77681.235109999994</c:v>
                </c:pt>
                <c:pt idx="24313">
                  <c:v>77681.232789999995</c:v>
                </c:pt>
                <c:pt idx="24314">
                  <c:v>77681.23156</c:v>
                </c:pt>
                <c:pt idx="24315">
                  <c:v>77681.227880000006</c:v>
                </c:pt>
                <c:pt idx="24316">
                  <c:v>77681.226559999996</c:v>
                </c:pt>
                <c:pt idx="24317">
                  <c:v>77681.224820000003</c:v>
                </c:pt>
                <c:pt idx="24318">
                  <c:v>77681.219970000006</c:v>
                </c:pt>
                <c:pt idx="24319">
                  <c:v>77681.216509999998</c:v>
                </c:pt>
                <c:pt idx="24320">
                  <c:v>77681.214089999994</c:v>
                </c:pt>
                <c:pt idx="24321">
                  <c:v>77681.214080000005</c:v>
                </c:pt>
                <c:pt idx="24322">
                  <c:v>77681.211139999999</c:v>
                </c:pt>
                <c:pt idx="24323">
                  <c:v>77681.210659999997</c:v>
                </c:pt>
                <c:pt idx="24324">
                  <c:v>77681.210089999993</c:v>
                </c:pt>
                <c:pt idx="24325">
                  <c:v>77681.208830000003</c:v>
                </c:pt>
                <c:pt idx="24326">
                  <c:v>77681.204849999995</c:v>
                </c:pt>
                <c:pt idx="24327">
                  <c:v>77681.204079999996</c:v>
                </c:pt>
                <c:pt idx="24328">
                  <c:v>77681.203840000002</c:v>
                </c:pt>
                <c:pt idx="24329">
                  <c:v>77681.203670000003</c:v>
                </c:pt>
                <c:pt idx="24330">
                  <c:v>77681.200150000004</c:v>
                </c:pt>
                <c:pt idx="24331">
                  <c:v>77681.198210000002</c:v>
                </c:pt>
                <c:pt idx="24332">
                  <c:v>77681.198109999998</c:v>
                </c:pt>
                <c:pt idx="24333">
                  <c:v>77681.198069999999</c:v>
                </c:pt>
                <c:pt idx="24334">
                  <c:v>77681.196899999995</c:v>
                </c:pt>
                <c:pt idx="24335">
                  <c:v>77681.189840000006</c:v>
                </c:pt>
                <c:pt idx="24336">
                  <c:v>77681.189620000005</c:v>
                </c:pt>
                <c:pt idx="24337">
                  <c:v>77681.189540000007</c:v>
                </c:pt>
                <c:pt idx="24338">
                  <c:v>77681.189310000002</c:v>
                </c:pt>
                <c:pt idx="24339">
                  <c:v>77681.188420000006</c:v>
                </c:pt>
                <c:pt idx="24340">
                  <c:v>77681.18419</c:v>
                </c:pt>
                <c:pt idx="24341">
                  <c:v>77681.183839999998</c:v>
                </c:pt>
                <c:pt idx="24342">
                  <c:v>77681.183470000004</c:v>
                </c:pt>
                <c:pt idx="24343">
                  <c:v>77681.182950000002</c:v>
                </c:pt>
                <c:pt idx="24344">
                  <c:v>77681.181070000006</c:v>
                </c:pt>
                <c:pt idx="24345">
                  <c:v>77681.180380000005</c:v>
                </c:pt>
                <c:pt idx="24346">
                  <c:v>77681.176009999996</c:v>
                </c:pt>
                <c:pt idx="24347">
                  <c:v>77681.17585</c:v>
                </c:pt>
                <c:pt idx="24348">
                  <c:v>77681.170060000004</c:v>
                </c:pt>
                <c:pt idx="24349">
                  <c:v>77681.169550000006</c:v>
                </c:pt>
                <c:pt idx="24350">
                  <c:v>77681.169039999993</c:v>
                </c:pt>
                <c:pt idx="24351">
                  <c:v>77681.167170000001</c:v>
                </c:pt>
                <c:pt idx="24352">
                  <c:v>77681.165269999998</c:v>
                </c:pt>
                <c:pt idx="24353">
                  <c:v>77681.160940000002</c:v>
                </c:pt>
                <c:pt idx="24354">
                  <c:v>77681.157670000001</c:v>
                </c:pt>
                <c:pt idx="24355">
                  <c:v>77681.15539</c:v>
                </c:pt>
                <c:pt idx="24356">
                  <c:v>77681.154810000007</c:v>
                </c:pt>
                <c:pt idx="24357">
                  <c:v>77681.154120000007</c:v>
                </c:pt>
                <c:pt idx="24358">
                  <c:v>77681.149470000004</c:v>
                </c:pt>
                <c:pt idx="24359">
                  <c:v>77681.148560000001</c:v>
                </c:pt>
                <c:pt idx="24360">
                  <c:v>77681.147660000002</c:v>
                </c:pt>
                <c:pt idx="24361">
                  <c:v>77681.147630000007</c:v>
                </c:pt>
                <c:pt idx="24362">
                  <c:v>77681.144499999995</c:v>
                </c:pt>
                <c:pt idx="24363">
                  <c:v>77681.142519999994</c:v>
                </c:pt>
                <c:pt idx="24364">
                  <c:v>77681.140750000006</c:v>
                </c:pt>
                <c:pt idx="24365">
                  <c:v>77681.136599999998</c:v>
                </c:pt>
                <c:pt idx="24366">
                  <c:v>77681.133379999999</c:v>
                </c:pt>
                <c:pt idx="24367">
                  <c:v>77681.132259999998</c:v>
                </c:pt>
                <c:pt idx="24368">
                  <c:v>77681.132150000005</c:v>
                </c:pt>
                <c:pt idx="24369">
                  <c:v>77681.131550000006</c:v>
                </c:pt>
                <c:pt idx="24370">
                  <c:v>77681.130709999998</c:v>
                </c:pt>
                <c:pt idx="24371">
                  <c:v>77681.129679999998</c:v>
                </c:pt>
                <c:pt idx="24372">
                  <c:v>77681.123149999999</c:v>
                </c:pt>
                <c:pt idx="24373">
                  <c:v>77681.12311</c:v>
                </c:pt>
                <c:pt idx="24374">
                  <c:v>77681.122010000006</c:v>
                </c:pt>
                <c:pt idx="24375">
                  <c:v>77681.121429999999</c:v>
                </c:pt>
                <c:pt idx="24376">
                  <c:v>77681.119290000002</c:v>
                </c:pt>
                <c:pt idx="24377">
                  <c:v>77681.117530000003</c:v>
                </c:pt>
                <c:pt idx="24378">
                  <c:v>77681.114029999997</c:v>
                </c:pt>
                <c:pt idx="24379">
                  <c:v>77681.113660000003</c:v>
                </c:pt>
                <c:pt idx="24380">
                  <c:v>77681.112469999993</c:v>
                </c:pt>
                <c:pt idx="24381">
                  <c:v>77681.111579999997</c:v>
                </c:pt>
                <c:pt idx="24382">
                  <c:v>77681.110790000006</c:v>
                </c:pt>
                <c:pt idx="24383">
                  <c:v>77681.108160000003</c:v>
                </c:pt>
                <c:pt idx="24384">
                  <c:v>77681.107430000004</c:v>
                </c:pt>
                <c:pt idx="24385">
                  <c:v>77681.107350000006</c:v>
                </c:pt>
                <c:pt idx="24386">
                  <c:v>77681.107029999999</c:v>
                </c:pt>
                <c:pt idx="24387">
                  <c:v>77681.106920000006</c:v>
                </c:pt>
                <c:pt idx="24388">
                  <c:v>77681.103270000007</c:v>
                </c:pt>
                <c:pt idx="24389">
                  <c:v>77681.101859999995</c:v>
                </c:pt>
                <c:pt idx="24390">
                  <c:v>77681.101250000007</c:v>
                </c:pt>
                <c:pt idx="24391">
                  <c:v>77681.099690000003</c:v>
                </c:pt>
                <c:pt idx="24392">
                  <c:v>77681.099589999998</c:v>
                </c:pt>
                <c:pt idx="24393">
                  <c:v>77681.09719</c:v>
                </c:pt>
                <c:pt idx="24394">
                  <c:v>77681.095079999999</c:v>
                </c:pt>
                <c:pt idx="24395">
                  <c:v>77681.089359999998</c:v>
                </c:pt>
                <c:pt idx="24396">
                  <c:v>77681.088149999996</c:v>
                </c:pt>
                <c:pt idx="24397">
                  <c:v>77681.086620000002</c:v>
                </c:pt>
                <c:pt idx="24398">
                  <c:v>77681.083729999998</c:v>
                </c:pt>
                <c:pt idx="24399">
                  <c:v>77681.082760000005</c:v>
                </c:pt>
                <c:pt idx="24400">
                  <c:v>77681.082110000003</c:v>
                </c:pt>
                <c:pt idx="24401">
                  <c:v>77681.081489999997</c:v>
                </c:pt>
                <c:pt idx="24402">
                  <c:v>77681.081349999993</c:v>
                </c:pt>
                <c:pt idx="24403">
                  <c:v>77681.081330000001</c:v>
                </c:pt>
                <c:pt idx="24404">
                  <c:v>77681.081090000007</c:v>
                </c:pt>
                <c:pt idx="24405">
                  <c:v>77681.080619999993</c:v>
                </c:pt>
                <c:pt idx="24406">
                  <c:v>77681.076790000006</c:v>
                </c:pt>
                <c:pt idx="24407">
                  <c:v>77681.076709999994</c:v>
                </c:pt>
                <c:pt idx="24408">
                  <c:v>77681.071079999994</c:v>
                </c:pt>
                <c:pt idx="24409">
                  <c:v>77681.06985</c:v>
                </c:pt>
                <c:pt idx="24410">
                  <c:v>77681.066510000004</c:v>
                </c:pt>
                <c:pt idx="24411">
                  <c:v>77681.065960000007</c:v>
                </c:pt>
                <c:pt idx="24412">
                  <c:v>77681.065830000007</c:v>
                </c:pt>
                <c:pt idx="24413">
                  <c:v>77681.062239999999</c:v>
                </c:pt>
                <c:pt idx="24414">
                  <c:v>77681.062109999999</c:v>
                </c:pt>
                <c:pt idx="24415">
                  <c:v>77681.061369999996</c:v>
                </c:pt>
                <c:pt idx="24416">
                  <c:v>77681.058839999998</c:v>
                </c:pt>
                <c:pt idx="24417">
                  <c:v>77681.058369999999</c:v>
                </c:pt>
                <c:pt idx="24418">
                  <c:v>77681.057079999999</c:v>
                </c:pt>
                <c:pt idx="24419">
                  <c:v>77681.055030000003</c:v>
                </c:pt>
                <c:pt idx="24420">
                  <c:v>77681.054709999997</c:v>
                </c:pt>
                <c:pt idx="24421">
                  <c:v>77681.054440000007</c:v>
                </c:pt>
                <c:pt idx="24422">
                  <c:v>77681.053090000001</c:v>
                </c:pt>
                <c:pt idx="24423">
                  <c:v>77681.052439999999</c:v>
                </c:pt>
                <c:pt idx="24424">
                  <c:v>77681.048809999993</c:v>
                </c:pt>
                <c:pt idx="24425">
                  <c:v>77681.047760000001</c:v>
                </c:pt>
                <c:pt idx="24426">
                  <c:v>77681.047189999997</c:v>
                </c:pt>
                <c:pt idx="24427">
                  <c:v>77681.046650000004</c:v>
                </c:pt>
                <c:pt idx="24428">
                  <c:v>77681.046549999999</c:v>
                </c:pt>
                <c:pt idx="24429">
                  <c:v>77681.042379999999</c:v>
                </c:pt>
                <c:pt idx="24430">
                  <c:v>77681.042220000003</c:v>
                </c:pt>
                <c:pt idx="24431">
                  <c:v>77681.038069999995</c:v>
                </c:pt>
                <c:pt idx="24432">
                  <c:v>77681.037360000002</c:v>
                </c:pt>
                <c:pt idx="24433">
                  <c:v>77681.035529999994</c:v>
                </c:pt>
                <c:pt idx="24434">
                  <c:v>77681.033490000002</c:v>
                </c:pt>
                <c:pt idx="24435">
                  <c:v>77681.032219999994</c:v>
                </c:pt>
                <c:pt idx="24436">
                  <c:v>77681.028730000005</c:v>
                </c:pt>
                <c:pt idx="24437">
                  <c:v>77681.028579999998</c:v>
                </c:pt>
                <c:pt idx="24438">
                  <c:v>77681.027119999999</c:v>
                </c:pt>
                <c:pt idx="24439">
                  <c:v>77681.025959999999</c:v>
                </c:pt>
                <c:pt idx="24440">
                  <c:v>77681.025909999997</c:v>
                </c:pt>
                <c:pt idx="24441">
                  <c:v>77681.025129999995</c:v>
                </c:pt>
                <c:pt idx="24442">
                  <c:v>77681.022540000005</c:v>
                </c:pt>
                <c:pt idx="24443">
                  <c:v>77681.021900000007</c:v>
                </c:pt>
                <c:pt idx="24444">
                  <c:v>77681.021189999999</c:v>
                </c:pt>
                <c:pt idx="24445">
                  <c:v>77681.020799999998</c:v>
                </c:pt>
                <c:pt idx="24446">
                  <c:v>77681.02072</c:v>
                </c:pt>
                <c:pt idx="24447">
                  <c:v>77681.017269999997</c:v>
                </c:pt>
                <c:pt idx="24448">
                  <c:v>77681.015169999999</c:v>
                </c:pt>
                <c:pt idx="24449">
                  <c:v>77681.013640000005</c:v>
                </c:pt>
                <c:pt idx="24450">
                  <c:v>77681.012549999999</c:v>
                </c:pt>
                <c:pt idx="24451">
                  <c:v>77681.008419999998</c:v>
                </c:pt>
                <c:pt idx="24452">
                  <c:v>77681.008279999995</c:v>
                </c:pt>
                <c:pt idx="24453">
                  <c:v>77681.007500000007</c:v>
                </c:pt>
                <c:pt idx="24454">
                  <c:v>77681.006659999999</c:v>
                </c:pt>
                <c:pt idx="24455">
                  <c:v>77681.002380000005</c:v>
                </c:pt>
                <c:pt idx="24456">
                  <c:v>77681.002340000006</c:v>
                </c:pt>
                <c:pt idx="24457">
                  <c:v>77681.001789999995</c:v>
                </c:pt>
                <c:pt idx="24458">
                  <c:v>77681.000350000002</c:v>
                </c:pt>
                <c:pt idx="24459">
                  <c:v>77680.999590000007</c:v>
                </c:pt>
                <c:pt idx="24460">
                  <c:v>77680.99798</c:v>
                </c:pt>
                <c:pt idx="24461">
                  <c:v>77680.99639</c:v>
                </c:pt>
                <c:pt idx="24462">
                  <c:v>77680.995800000004</c:v>
                </c:pt>
                <c:pt idx="24463">
                  <c:v>77680.995190000001</c:v>
                </c:pt>
                <c:pt idx="24464">
                  <c:v>77680.98904</c:v>
                </c:pt>
                <c:pt idx="24465">
                  <c:v>77680.988509999996</c:v>
                </c:pt>
                <c:pt idx="24466">
                  <c:v>77680.984939999995</c:v>
                </c:pt>
                <c:pt idx="24467">
                  <c:v>77680.983999999997</c:v>
                </c:pt>
                <c:pt idx="24468">
                  <c:v>77680.981090000001</c:v>
                </c:pt>
                <c:pt idx="24469">
                  <c:v>77680.980739999999</c:v>
                </c:pt>
                <c:pt idx="24470">
                  <c:v>77680.977920000005</c:v>
                </c:pt>
                <c:pt idx="24471">
                  <c:v>77680.975699999995</c:v>
                </c:pt>
                <c:pt idx="24472">
                  <c:v>77680.973610000001</c:v>
                </c:pt>
                <c:pt idx="24473">
                  <c:v>77680.972720000005</c:v>
                </c:pt>
                <c:pt idx="24474">
                  <c:v>77680.972160000005</c:v>
                </c:pt>
                <c:pt idx="24475">
                  <c:v>77680.970950000003</c:v>
                </c:pt>
                <c:pt idx="24476">
                  <c:v>77680.970889999997</c:v>
                </c:pt>
                <c:pt idx="24477">
                  <c:v>77680.97047</c:v>
                </c:pt>
                <c:pt idx="24478">
                  <c:v>77680.969280000005</c:v>
                </c:pt>
                <c:pt idx="24479">
                  <c:v>77680.969129999998</c:v>
                </c:pt>
                <c:pt idx="24480">
                  <c:v>77680.968970000002</c:v>
                </c:pt>
                <c:pt idx="24481">
                  <c:v>77680.968049999996</c:v>
                </c:pt>
                <c:pt idx="24482">
                  <c:v>77680.96776</c:v>
                </c:pt>
                <c:pt idx="24483">
                  <c:v>77680.967009999993</c:v>
                </c:pt>
                <c:pt idx="24484">
                  <c:v>77680.966010000004</c:v>
                </c:pt>
                <c:pt idx="24485">
                  <c:v>77680.964900000006</c:v>
                </c:pt>
                <c:pt idx="24486">
                  <c:v>77680.964479999995</c:v>
                </c:pt>
                <c:pt idx="24487">
                  <c:v>77680.964099999997</c:v>
                </c:pt>
                <c:pt idx="24488">
                  <c:v>77680.963570000007</c:v>
                </c:pt>
                <c:pt idx="24489">
                  <c:v>77680.963570000007</c:v>
                </c:pt>
                <c:pt idx="24490">
                  <c:v>77680.962939999998</c:v>
                </c:pt>
                <c:pt idx="24491">
                  <c:v>77680.962299999999</c:v>
                </c:pt>
                <c:pt idx="24492">
                  <c:v>77680.962150000007</c:v>
                </c:pt>
                <c:pt idx="24493">
                  <c:v>77680.962</c:v>
                </c:pt>
                <c:pt idx="24494">
                  <c:v>77680.960860000007</c:v>
                </c:pt>
                <c:pt idx="24495">
                  <c:v>77680.960059999998</c:v>
                </c:pt>
                <c:pt idx="24496">
                  <c:v>77680.959149999995</c:v>
                </c:pt>
                <c:pt idx="24497">
                  <c:v>77680.958230000004</c:v>
                </c:pt>
                <c:pt idx="24498">
                  <c:v>77680.95624</c:v>
                </c:pt>
                <c:pt idx="24499">
                  <c:v>77680.95594</c:v>
                </c:pt>
                <c:pt idx="24500">
                  <c:v>77680.952980000002</c:v>
                </c:pt>
                <c:pt idx="24501">
                  <c:v>77680.952869999994</c:v>
                </c:pt>
                <c:pt idx="24502">
                  <c:v>77680.951350000003</c:v>
                </c:pt>
                <c:pt idx="24503">
                  <c:v>77680.951149999994</c:v>
                </c:pt>
                <c:pt idx="24504">
                  <c:v>77680.950500000006</c:v>
                </c:pt>
                <c:pt idx="24505">
                  <c:v>77680.949760000003</c:v>
                </c:pt>
                <c:pt idx="24506">
                  <c:v>77680.949259999994</c:v>
                </c:pt>
                <c:pt idx="24507">
                  <c:v>77680.948799999998</c:v>
                </c:pt>
                <c:pt idx="24508">
                  <c:v>77680.948759999999</c:v>
                </c:pt>
                <c:pt idx="24509">
                  <c:v>77680.947820000001</c:v>
                </c:pt>
                <c:pt idx="24510">
                  <c:v>77680.944579999996</c:v>
                </c:pt>
                <c:pt idx="24511">
                  <c:v>77680.94442</c:v>
                </c:pt>
                <c:pt idx="24512">
                  <c:v>77680.944369999997</c:v>
                </c:pt>
                <c:pt idx="24513">
                  <c:v>77680.944140000007</c:v>
                </c:pt>
                <c:pt idx="24514">
                  <c:v>77680.943010000003</c:v>
                </c:pt>
                <c:pt idx="24515">
                  <c:v>77680.941949999993</c:v>
                </c:pt>
                <c:pt idx="24516">
                  <c:v>77680.941579999999</c:v>
                </c:pt>
                <c:pt idx="24517">
                  <c:v>77680.941309999995</c:v>
                </c:pt>
                <c:pt idx="24518">
                  <c:v>77680.93995</c:v>
                </c:pt>
                <c:pt idx="24519">
                  <c:v>77680.938099999999</c:v>
                </c:pt>
                <c:pt idx="24520">
                  <c:v>77680.9378</c:v>
                </c:pt>
                <c:pt idx="24521">
                  <c:v>77680.9372</c:v>
                </c:pt>
                <c:pt idx="24522">
                  <c:v>77680.936830000006</c:v>
                </c:pt>
                <c:pt idx="24523">
                  <c:v>77680.936350000004</c:v>
                </c:pt>
                <c:pt idx="24524">
                  <c:v>77680.936069999996</c:v>
                </c:pt>
                <c:pt idx="24525">
                  <c:v>77680.935830000002</c:v>
                </c:pt>
                <c:pt idx="24526">
                  <c:v>77680.935679999995</c:v>
                </c:pt>
                <c:pt idx="24527">
                  <c:v>77680.931530000002</c:v>
                </c:pt>
                <c:pt idx="24528">
                  <c:v>77680.929910000006</c:v>
                </c:pt>
                <c:pt idx="24529">
                  <c:v>77680.927439999999</c:v>
                </c:pt>
                <c:pt idx="24530">
                  <c:v>77680.926699999996</c:v>
                </c:pt>
                <c:pt idx="24531">
                  <c:v>77680.925759999998</c:v>
                </c:pt>
                <c:pt idx="24532">
                  <c:v>77680.923110000003</c:v>
                </c:pt>
                <c:pt idx="24533">
                  <c:v>77680.921289999998</c:v>
                </c:pt>
                <c:pt idx="24534">
                  <c:v>77680.916219999999</c:v>
                </c:pt>
                <c:pt idx="24535">
                  <c:v>77680.914300000004</c:v>
                </c:pt>
                <c:pt idx="24536">
                  <c:v>77680.914170000004</c:v>
                </c:pt>
                <c:pt idx="24537">
                  <c:v>77680.911340000006</c:v>
                </c:pt>
                <c:pt idx="24538">
                  <c:v>77680.910470000003</c:v>
                </c:pt>
                <c:pt idx="24539">
                  <c:v>77680.908720000007</c:v>
                </c:pt>
                <c:pt idx="24540">
                  <c:v>77680.907980000004</c:v>
                </c:pt>
                <c:pt idx="24541">
                  <c:v>77680.905970000007</c:v>
                </c:pt>
                <c:pt idx="24542">
                  <c:v>77680.905029999994</c:v>
                </c:pt>
                <c:pt idx="24543">
                  <c:v>77680.904580000002</c:v>
                </c:pt>
                <c:pt idx="24544">
                  <c:v>77680.904580000002</c:v>
                </c:pt>
                <c:pt idx="24545">
                  <c:v>77680.903510000004</c:v>
                </c:pt>
                <c:pt idx="24546">
                  <c:v>77680.903090000007</c:v>
                </c:pt>
                <c:pt idx="24547">
                  <c:v>77680.901660000003</c:v>
                </c:pt>
                <c:pt idx="24548">
                  <c:v>77680.901549999995</c:v>
                </c:pt>
                <c:pt idx="24549">
                  <c:v>77680.901129999998</c:v>
                </c:pt>
                <c:pt idx="24550">
                  <c:v>77680.900269999998</c:v>
                </c:pt>
                <c:pt idx="24551">
                  <c:v>77680.899040000004</c:v>
                </c:pt>
                <c:pt idx="24552">
                  <c:v>77680.897589999993</c:v>
                </c:pt>
                <c:pt idx="24553">
                  <c:v>77680.897469999996</c:v>
                </c:pt>
                <c:pt idx="24554">
                  <c:v>77680.896290000004</c:v>
                </c:pt>
                <c:pt idx="24555">
                  <c:v>77680.889920000001</c:v>
                </c:pt>
                <c:pt idx="24556">
                  <c:v>77680.889639999994</c:v>
                </c:pt>
                <c:pt idx="24557">
                  <c:v>77680.887969999996</c:v>
                </c:pt>
                <c:pt idx="24558">
                  <c:v>77680.88536</c:v>
                </c:pt>
                <c:pt idx="24559">
                  <c:v>77680.884399999995</c:v>
                </c:pt>
                <c:pt idx="24560">
                  <c:v>77680.881370000003</c:v>
                </c:pt>
                <c:pt idx="24561">
                  <c:v>77680.880260000005</c:v>
                </c:pt>
                <c:pt idx="24562">
                  <c:v>77680.879730000001</c:v>
                </c:pt>
                <c:pt idx="24563">
                  <c:v>77680.877779999995</c:v>
                </c:pt>
                <c:pt idx="24564">
                  <c:v>77680.872820000004</c:v>
                </c:pt>
                <c:pt idx="24565">
                  <c:v>77680.871109999993</c:v>
                </c:pt>
                <c:pt idx="24566">
                  <c:v>77680.870630000005</c:v>
                </c:pt>
                <c:pt idx="24567">
                  <c:v>77680.866280000002</c:v>
                </c:pt>
                <c:pt idx="24568">
                  <c:v>77680.865919999997</c:v>
                </c:pt>
                <c:pt idx="24569">
                  <c:v>77680.864879999994</c:v>
                </c:pt>
                <c:pt idx="24570">
                  <c:v>77680.863259999998</c:v>
                </c:pt>
                <c:pt idx="24571">
                  <c:v>77680.861980000001</c:v>
                </c:pt>
                <c:pt idx="24572">
                  <c:v>77680.861669999998</c:v>
                </c:pt>
                <c:pt idx="24573">
                  <c:v>77680.861390000005</c:v>
                </c:pt>
                <c:pt idx="24574">
                  <c:v>77680.858859999993</c:v>
                </c:pt>
                <c:pt idx="24575">
                  <c:v>77680.858349999995</c:v>
                </c:pt>
                <c:pt idx="24576">
                  <c:v>77680.856079999998</c:v>
                </c:pt>
                <c:pt idx="24577">
                  <c:v>77680.851379999993</c:v>
                </c:pt>
                <c:pt idx="24578">
                  <c:v>77680.848450000005</c:v>
                </c:pt>
                <c:pt idx="24579">
                  <c:v>77680.848069999993</c:v>
                </c:pt>
                <c:pt idx="24580">
                  <c:v>77680.847899999993</c:v>
                </c:pt>
                <c:pt idx="24581">
                  <c:v>77680.847080000007</c:v>
                </c:pt>
                <c:pt idx="24582">
                  <c:v>77680.843930000003</c:v>
                </c:pt>
                <c:pt idx="24583">
                  <c:v>77680.843380000006</c:v>
                </c:pt>
                <c:pt idx="24584">
                  <c:v>77680.843179999996</c:v>
                </c:pt>
                <c:pt idx="24585">
                  <c:v>77680.842329999999</c:v>
                </c:pt>
                <c:pt idx="24586">
                  <c:v>77680.840769999995</c:v>
                </c:pt>
                <c:pt idx="24587">
                  <c:v>77680.840599999996</c:v>
                </c:pt>
                <c:pt idx="24588">
                  <c:v>77680.840450000003</c:v>
                </c:pt>
                <c:pt idx="24589">
                  <c:v>77680.840339999995</c:v>
                </c:pt>
                <c:pt idx="24590">
                  <c:v>77680.839770000006</c:v>
                </c:pt>
                <c:pt idx="24591">
                  <c:v>77680.838910000006</c:v>
                </c:pt>
                <c:pt idx="24592">
                  <c:v>77680.836909999998</c:v>
                </c:pt>
                <c:pt idx="24593">
                  <c:v>77680.836739999999</c:v>
                </c:pt>
                <c:pt idx="24594">
                  <c:v>77680.835879999999</c:v>
                </c:pt>
                <c:pt idx="24595">
                  <c:v>77680.834560000003</c:v>
                </c:pt>
                <c:pt idx="24596">
                  <c:v>77680.832380000007</c:v>
                </c:pt>
                <c:pt idx="24597">
                  <c:v>77680.829689999999</c:v>
                </c:pt>
                <c:pt idx="24598">
                  <c:v>77680.829429999998</c:v>
                </c:pt>
                <c:pt idx="24599">
                  <c:v>77680.829190000004</c:v>
                </c:pt>
                <c:pt idx="24600">
                  <c:v>77680.828710000002</c:v>
                </c:pt>
                <c:pt idx="24601">
                  <c:v>77680.828339999993</c:v>
                </c:pt>
                <c:pt idx="24602">
                  <c:v>77680.827940000003</c:v>
                </c:pt>
                <c:pt idx="24603">
                  <c:v>77680.826010000004</c:v>
                </c:pt>
                <c:pt idx="24604">
                  <c:v>77680.825689999998</c:v>
                </c:pt>
                <c:pt idx="24605">
                  <c:v>77680.824590000004</c:v>
                </c:pt>
                <c:pt idx="24606">
                  <c:v>77680.823279999997</c:v>
                </c:pt>
                <c:pt idx="24607">
                  <c:v>77680.821809999994</c:v>
                </c:pt>
                <c:pt idx="24608">
                  <c:v>77680.821349999998</c:v>
                </c:pt>
                <c:pt idx="24609">
                  <c:v>77680.821339999995</c:v>
                </c:pt>
                <c:pt idx="24610">
                  <c:v>77680.820040000006</c:v>
                </c:pt>
                <c:pt idx="24611">
                  <c:v>77680.81985</c:v>
                </c:pt>
                <c:pt idx="24612">
                  <c:v>77680.818570000003</c:v>
                </c:pt>
                <c:pt idx="24613">
                  <c:v>77680.817089999997</c:v>
                </c:pt>
                <c:pt idx="24614">
                  <c:v>77680.817039999994</c:v>
                </c:pt>
                <c:pt idx="24615">
                  <c:v>77680.814490000004</c:v>
                </c:pt>
                <c:pt idx="24616">
                  <c:v>77680.813989999995</c:v>
                </c:pt>
                <c:pt idx="24617">
                  <c:v>77680.813290000006</c:v>
                </c:pt>
                <c:pt idx="24618">
                  <c:v>77680.812579999998</c:v>
                </c:pt>
                <c:pt idx="24619">
                  <c:v>77680.812460000001</c:v>
                </c:pt>
                <c:pt idx="24620">
                  <c:v>77680.812139999995</c:v>
                </c:pt>
                <c:pt idx="24621">
                  <c:v>77680.810570000001</c:v>
                </c:pt>
                <c:pt idx="24622">
                  <c:v>77680.809890000004</c:v>
                </c:pt>
                <c:pt idx="24623">
                  <c:v>77680.809599999993</c:v>
                </c:pt>
                <c:pt idx="24624">
                  <c:v>77680.808969999998</c:v>
                </c:pt>
                <c:pt idx="24625">
                  <c:v>77680.806880000004</c:v>
                </c:pt>
                <c:pt idx="24626">
                  <c:v>77680.805389999994</c:v>
                </c:pt>
                <c:pt idx="24627">
                  <c:v>77680.804940000002</c:v>
                </c:pt>
                <c:pt idx="24628">
                  <c:v>77680.804799999998</c:v>
                </c:pt>
                <c:pt idx="24629">
                  <c:v>77680.804459999999</c:v>
                </c:pt>
                <c:pt idx="24630">
                  <c:v>77680.80416</c:v>
                </c:pt>
                <c:pt idx="24631">
                  <c:v>77680.80343</c:v>
                </c:pt>
                <c:pt idx="24632">
                  <c:v>77680.803140000004</c:v>
                </c:pt>
                <c:pt idx="24633">
                  <c:v>77680.802590000007</c:v>
                </c:pt>
                <c:pt idx="24634">
                  <c:v>77680.802179999999</c:v>
                </c:pt>
                <c:pt idx="24635">
                  <c:v>77680.801330000002</c:v>
                </c:pt>
                <c:pt idx="24636">
                  <c:v>77680.799429999999</c:v>
                </c:pt>
                <c:pt idx="24637">
                  <c:v>77680.796969999996</c:v>
                </c:pt>
                <c:pt idx="24638">
                  <c:v>77680.795240000007</c:v>
                </c:pt>
                <c:pt idx="24639">
                  <c:v>77680.793999999994</c:v>
                </c:pt>
                <c:pt idx="24640">
                  <c:v>77680.79376</c:v>
                </c:pt>
                <c:pt idx="24641">
                  <c:v>77680.792079999999</c:v>
                </c:pt>
                <c:pt idx="24642">
                  <c:v>77680.791580000005</c:v>
                </c:pt>
                <c:pt idx="24643">
                  <c:v>77680.790420000005</c:v>
                </c:pt>
                <c:pt idx="24644">
                  <c:v>77680.790290000004</c:v>
                </c:pt>
                <c:pt idx="24645">
                  <c:v>77680.790280000001</c:v>
                </c:pt>
                <c:pt idx="24646">
                  <c:v>77680.790040000007</c:v>
                </c:pt>
                <c:pt idx="24647">
                  <c:v>77680.789350000006</c:v>
                </c:pt>
                <c:pt idx="24648">
                  <c:v>77680.788199999995</c:v>
                </c:pt>
                <c:pt idx="24649">
                  <c:v>77680.785619999995</c:v>
                </c:pt>
                <c:pt idx="24650">
                  <c:v>77680.785210000002</c:v>
                </c:pt>
                <c:pt idx="24651">
                  <c:v>77680.784669999994</c:v>
                </c:pt>
                <c:pt idx="24652">
                  <c:v>77680.783339999994</c:v>
                </c:pt>
                <c:pt idx="24653">
                  <c:v>77680.783219999998</c:v>
                </c:pt>
                <c:pt idx="24654">
                  <c:v>77680.782760000002</c:v>
                </c:pt>
                <c:pt idx="24655">
                  <c:v>77680.781780000005</c:v>
                </c:pt>
                <c:pt idx="24656">
                  <c:v>77680.781090000004</c:v>
                </c:pt>
                <c:pt idx="24657">
                  <c:v>77680.779169999994</c:v>
                </c:pt>
                <c:pt idx="24658">
                  <c:v>77680.778980000003</c:v>
                </c:pt>
                <c:pt idx="24659">
                  <c:v>77680.77893</c:v>
                </c:pt>
                <c:pt idx="24660">
                  <c:v>77680.777069999996</c:v>
                </c:pt>
                <c:pt idx="24661">
                  <c:v>77680.776150000005</c:v>
                </c:pt>
                <c:pt idx="24662">
                  <c:v>77680.775810000006</c:v>
                </c:pt>
                <c:pt idx="24663">
                  <c:v>77680.774940000003</c:v>
                </c:pt>
                <c:pt idx="24664">
                  <c:v>77680.774640000003</c:v>
                </c:pt>
                <c:pt idx="24665">
                  <c:v>77680.773419999998</c:v>
                </c:pt>
                <c:pt idx="24666">
                  <c:v>77680.772630000007</c:v>
                </c:pt>
                <c:pt idx="24667">
                  <c:v>77680.770350000006</c:v>
                </c:pt>
                <c:pt idx="24668">
                  <c:v>77680.769820000001</c:v>
                </c:pt>
                <c:pt idx="24669">
                  <c:v>77680.769440000004</c:v>
                </c:pt>
                <c:pt idx="24670">
                  <c:v>77680.769409999994</c:v>
                </c:pt>
                <c:pt idx="24671">
                  <c:v>77680.767510000005</c:v>
                </c:pt>
                <c:pt idx="24672">
                  <c:v>77680.767300000007</c:v>
                </c:pt>
                <c:pt idx="24673">
                  <c:v>77680.766440000007</c:v>
                </c:pt>
                <c:pt idx="24674">
                  <c:v>77680.766029999999</c:v>
                </c:pt>
                <c:pt idx="24675">
                  <c:v>77680.764330000005</c:v>
                </c:pt>
                <c:pt idx="24676">
                  <c:v>77680.7641</c:v>
                </c:pt>
                <c:pt idx="24677">
                  <c:v>77680.762990000003</c:v>
                </c:pt>
                <c:pt idx="24678">
                  <c:v>77680.762749999994</c:v>
                </c:pt>
                <c:pt idx="24679">
                  <c:v>77680.761809999996</c:v>
                </c:pt>
                <c:pt idx="24680">
                  <c:v>77680.761790000004</c:v>
                </c:pt>
                <c:pt idx="24681">
                  <c:v>77680.761639999997</c:v>
                </c:pt>
                <c:pt idx="24682">
                  <c:v>77680.761620000005</c:v>
                </c:pt>
                <c:pt idx="24683">
                  <c:v>77680.758830000006</c:v>
                </c:pt>
                <c:pt idx="24684">
                  <c:v>77680.757740000001</c:v>
                </c:pt>
                <c:pt idx="24685">
                  <c:v>77680.757620000004</c:v>
                </c:pt>
                <c:pt idx="24686">
                  <c:v>77680.755569999994</c:v>
                </c:pt>
                <c:pt idx="24687">
                  <c:v>77680.753060000003</c:v>
                </c:pt>
                <c:pt idx="24688">
                  <c:v>77680.751999999993</c:v>
                </c:pt>
                <c:pt idx="24689">
                  <c:v>77680.751229999994</c:v>
                </c:pt>
                <c:pt idx="24690">
                  <c:v>77680.750249999997</c:v>
                </c:pt>
                <c:pt idx="24691">
                  <c:v>77680.750159999996</c:v>
                </c:pt>
                <c:pt idx="24692">
                  <c:v>77680.748560000007</c:v>
                </c:pt>
                <c:pt idx="24693">
                  <c:v>77680.748420000004</c:v>
                </c:pt>
                <c:pt idx="24694">
                  <c:v>77680.748019999999</c:v>
                </c:pt>
                <c:pt idx="24695">
                  <c:v>77680.747700000007</c:v>
                </c:pt>
                <c:pt idx="24696">
                  <c:v>77680.747409999996</c:v>
                </c:pt>
                <c:pt idx="24697">
                  <c:v>77680.746050000002</c:v>
                </c:pt>
                <c:pt idx="24698">
                  <c:v>77680.744919999997</c:v>
                </c:pt>
                <c:pt idx="24699">
                  <c:v>77680.744879999998</c:v>
                </c:pt>
                <c:pt idx="24700">
                  <c:v>77680.743740000005</c:v>
                </c:pt>
                <c:pt idx="24701">
                  <c:v>77680.742259999999</c:v>
                </c:pt>
                <c:pt idx="24702">
                  <c:v>77680.741649999996</c:v>
                </c:pt>
                <c:pt idx="24703">
                  <c:v>77680.740330000001</c:v>
                </c:pt>
                <c:pt idx="24704">
                  <c:v>77680.739870000005</c:v>
                </c:pt>
                <c:pt idx="24705">
                  <c:v>77680.739090000003</c:v>
                </c:pt>
                <c:pt idx="24706">
                  <c:v>77680.738299999997</c:v>
                </c:pt>
                <c:pt idx="24707">
                  <c:v>77680.738159999994</c:v>
                </c:pt>
                <c:pt idx="24708">
                  <c:v>77680.738129999998</c:v>
                </c:pt>
                <c:pt idx="24709">
                  <c:v>77680.737429999994</c:v>
                </c:pt>
                <c:pt idx="24710">
                  <c:v>77680.736820000006</c:v>
                </c:pt>
                <c:pt idx="24711">
                  <c:v>77680.736210000003</c:v>
                </c:pt>
                <c:pt idx="24712">
                  <c:v>77680.735740000004</c:v>
                </c:pt>
                <c:pt idx="24713">
                  <c:v>77680.735690000001</c:v>
                </c:pt>
                <c:pt idx="24714">
                  <c:v>77680.734989999997</c:v>
                </c:pt>
                <c:pt idx="24715">
                  <c:v>77680.734070000006</c:v>
                </c:pt>
                <c:pt idx="24716">
                  <c:v>77680.733559999993</c:v>
                </c:pt>
                <c:pt idx="24717">
                  <c:v>77680.732470000003</c:v>
                </c:pt>
                <c:pt idx="24718">
                  <c:v>77680.732440000007</c:v>
                </c:pt>
                <c:pt idx="24719">
                  <c:v>77680.729309999995</c:v>
                </c:pt>
                <c:pt idx="24720">
                  <c:v>77680.728879999995</c:v>
                </c:pt>
                <c:pt idx="24721">
                  <c:v>77680.727880000006</c:v>
                </c:pt>
                <c:pt idx="24722">
                  <c:v>77680.727859999999</c:v>
                </c:pt>
                <c:pt idx="24723">
                  <c:v>77680.727759999994</c:v>
                </c:pt>
                <c:pt idx="24724">
                  <c:v>77680.727230000004</c:v>
                </c:pt>
                <c:pt idx="24725">
                  <c:v>77680.726020000002</c:v>
                </c:pt>
                <c:pt idx="24726">
                  <c:v>77680.725770000005</c:v>
                </c:pt>
                <c:pt idx="24727">
                  <c:v>77680.724300000002</c:v>
                </c:pt>
                <c:pt idx="24728">
                  <c:v>77680.724040000001</c:v>
                </c:pt>
                <c:pt idx="24729">
                  <c:v>77680.72365</c:v>
                </c:pt>
                <c:pt idx="24730">
                  <c:v>77680.723490000004</c:v>
                </c:pt>
                <c:pt idx="24731">
                  <c:v>77680.723230000003</c:v>
                </c:pt>
                <c:pt idx="24732">
                  <c:v>77680.722869999998</c:v>
                </c:pt>
                <c:pt idx="24733">
                  <c:v>77680.722179999997</c:v>
                </c:pt>
                <c:pt idx="24734">
                  <c:v>77680.721749999997</c:v>
                </c:pt>
                <c:pt idx="24735">
                  <c:v>77680.721560000005</c:v>
                </c:pt>
                <c:pt idx="24736">
                  <c:v>77680.718399999998</c:v>
                </c:pt>
                <c:pt idx="24737">
                  <c:v>77680.71759</c:v>
                </c:pt>
                <c:pt idx="24738">
                  <c:v>77680.71759</c:v>
                </c:pt>
                <c:pt idx="24739">
                  <c:v>77680.716880000007</c:v>
                </c:pt>
                <c:pt idx="24740">
                  <c:v>77680.716109999994</c:v>
                </c:pt>
                <c:pt idx="24741">
                  <c:v>77680.715100000001</c:v>
                </c:pt>
                <c:pt idx="24742">
                  <c:v>77680.714720000004</c:v>
                </c:pt>
                <c:pt idx="24743">
                  <c:v>77680.714030000003</c:v>
                </c:pt>
                <c:pt idx="24744">
                  <c:v>77680.714000000007</c:v>
                </c:pt>
                <c:pt idx="24745">
                  <c:v>77680.713329999999</c:v>
                </c:pt>
                <c:pt idx="24746">
                  <c:v>77680.713319999995</c:v>
                </c:pt>
                <c:pt idx="24747">
                  <c:v>77680.713099999994</c:v>
                </c:pt>
                <c:pt idx="24748">
                  <c:v>77680.711450000003</c:v>
                </c:pt>
                <c:pt idx="24749">
                  <c:v>77680.710930000001</c:v>
                </c:pt>
                <c:pt idx="24750">
                  <c:v>77680.710640000005</c:v>
                </c:pt>
                <c:pt idx="24751">
                  <c:v>77680.710579999999</c:v>
                </c:pt>
                <c:pt idx="24752">
                  <c:v>77680.710380000004</c:v>
                </c:pt>
                <c:pt idx="24753">
                  <c:v>77680.710330000002</c:v>
                </c:pt>
                <c:pt idx="24754">
                  <c:v>77680.709900000002</c:v>
                </c:pt>
                <c:pt idx="24755">
                  <c:v>77680.708989999999</c:v>
                </c:pt>
                <c:pt idx="24756">
                  <c:v>77680.708740000002</c:v>
                </c:pt>
                <c:pt idx="24757">
                  <c:v>77680.707769999994</c:v>
                </c:pt>
                <c:pt idx="24758">
                  <c:v>77680.706779999993</c:v>
                </c:pt>
                <c:pt idx="24759">
                  <c:v>77680.706550000003</c:v>
                </c:pt>
                <c:pt idx="24760">
                  <c:v>77680.706309999994</c:v>
                </c:pt>
                <c:pt idx="24761">
                  <c:v>77680.706040000005</c:v>
                </c:pt>
                <c:pt idx="24762">
                  <c:v>77680.705950000003</c:v>
                </c:pt>
                <c:pt idx="24763">
                  <c:v>77680.705709999995</c:v>
                </c:pt>
                <c:pt idx="24764">
                  <c:v>77680.705489999993</c:v>
                </c:pt>
                <c:pt idx="24765">
                  <c:v>77680.705430000002</c:v>
                </c:pt>
                <c:pt idx="24766">
                  <c:v>77680.705350000004</c:v>
                </c:pt>
                <c:pt idx="24767">
                  <c:v>77680.705239999996</c:v>
                </c:pt>
                <c:pt idx="24768">
                  <c:v>77680.705059999993</c:v>
                </c:pt>
                <c:pt idx="24769">
                  <c:v>77680.704880000005</c:v>
                </c:pt>
                <c:pt idx="24770">
                  <c:v>77680.703760000004</c:v>
                </c:pt>
                <c:pt idx="24771">
                  <c:v>77680.703120000006</c:v>
                </c:pt>
                <c:pt idx="24772">
                  <c:v>77680.703110000002</c:v>
                </c:pt>
                <c:pt idx="24773">
                  <c:v>77680.702579999997</c:v>
                </c:pt>
                <c:pt idx="24774">
                  <c:v>77680.702210000003</c:v>
                </c:pt>
                <c:pt idx="24775">
                  <c:v>77680.701690000002</c:v>
                </c:pt>
                <c:pt idx="24776">
                  <c:v>77680.701560000001</c:v>
                </c:pt>
                <c:pt idx="24777">
                  <c:v>77680.701379999999</c:v>
                </c:pt>
                <c:pt idx="24778">
                  <c:v>77680.700939999995</c:v>
                </c:pt>
                <c:pt idx="24779">
                  <c:v>77680.700729999997</c:v>
                </c:pt>
                <c:pt idx="24780">
                  <c:v>77680.699330000003</c:v>
                </c:pt>
                <c:pt idx="24781">
                  <c:v>77680.699160000004</c:v>
                </c:pt>
                <c:pt idx="24782">
                  <c:v>77680.698640000002</c:v>
                </c:pt>
                <c:pt idx="24783">
                  <c:v>77680.698569999993</c:v>
                </c:pt>
                <c:pt idx="24784">
                  <c:v>77680.698050000006</c:v>
                </c:pt>
                <c:pt idx="24785">
                  <c:v>77680.697390000001</c:v>
                </c:pt>
                <c:pt idx="24786">
                  <c:v>77680.697029999996</c:v>
                </c:pt>
                <c:pt idx="24787">
                  <c:v>77680.69687</c:v>
                </c:pt>
                <c:pt idx="24788">
                  <c:v>77680.696649999998</c:v>
                </c:pt>
                <c:pt idx="24789">
                  <c:v>77680.696630000006</c:v>
                </c:pt>
                <c:pt idx="24790">
                  <c:v>77680.696160000007</c:v>
                </c:pt>
                <c:pt idx="24791">
                  <c:v>77680.695819999994</c:v>
                </c:pt>
                <c:pt idx="24792">
                  <c:v>77680.695649999994</c:v>
                </c:pt>
                <c:pt idx="24793">
                  <c:v>77680.695529999997</c:v>
                </c:pt>
                <c:pt idx="24794">
                  <c:v>77680.693450000006</c:v>
                </c:pt>
                <c:pt idx="24795">
                  <c:v>77680.69326</c:v>
                </c:pt>
                <c:pt idx="24796">
                  <c:v>77680.693020000006</c:v>
                </c:pt>
                <c:pt idx="24797">
                  <c:v>77680.693010000003</c:v>
                </c:pt>
                <c:pt idx="24798">
                  <c:v>77680.692930000005</c:v>
                </c:pt>
                <c:pt idx="24799">
                  <c:v>77680.692909999998</c:v>
                </c:pt>
                <c:pt idx="24800">
                  <c:v>77680.692790000001</c:v>
                </c:pt>
                <c:pt idx="24801">
                  <c:v>77680.692349999998</c:v>
                </c:pt>
                <c:pt idx="24802">
                  <c:v>77680.692079999993</c:v>
                </c:pt>
                <c:pt idx="24803">
                  <c:v>77680.691390000007</c:v>
                </c:pt>
                <c:pt idx="24804">
                  <c:v>77680.690960000007</c:v>
                </c:pt>
                <c:pt idx="24805">
                  <c:v>77680.690719999999</c:v>
                </c:pt>
                <c:pt idx="24806">
                  <c:v>77680.690539999996</c:v>
                </c:pt>
                <c:pt idx="24807">
                  <c:v>77680.690440000006</c:v>
                </c:pt>
                <c:pt idx="24808">
                  <c:v>77680.689180000001</c:v>
                </c:pt>
                <c:pt idx="24809">
                  <c:v>77680.689020000005</c:v>
                </c:pt>
                <c:pt idx="24810">
                  <c:v>77680.688569999998</c:v>
                </c:pt>
                <c:pt idx="24811">
                  <c:v>77680.688460000005</c:v>
                </c:pt>
                <c:pt idx="24812">
                  <c:v>77680.688179999997</c:v>
                </c:pt>
                <c:pt idx="24813">
                  <c:v>77680.688169999994</c:v>
                </c:pt>
                <c:pt idx="24814">
                  <c:v>77680.687879999998</c:v>
                </c:pt>
                <c:pt idx="24815">
                  <c:v>77680.687860000005</c:v>
                </c:pt>
                <c:pt idx="24816">
                  <c:v>77680.687829999995</c:v>
                </c:pt>
                <c:pt idx="24817">
                  <c:v>77680.687590000001</c:v>
                </c:pt>
                <c:pt idx="24818">
                  <c:v>77680.687239999999</c:v>
                </c:pt>
                <c:pt idx="24819">
                  <c:v>77680.686679999999</c:v>
                </c:pt>
                <c:pt idx="24820">
                  <c:v>77680.686570000005</c:v>
                </c:pt>
                <c:pt idx="24821">
                  <c:v>77680.686319999993</c:v>
                </c:pt>
                <c:pt idx="24822">
                  <c:v>77680.685920000004</c:v>
                </c:pt>
                <c:pt idx="24823">
                  <c:v>77680.685620000004</c:v>
                </c:pt>
                <c:pt idx="24824">
                  <c:v>77680.685490000003</c:v>
                </c:pt>
                <c:pt idx="24825">
                  <c:v>77680.685469999997</c:v>
                </c:pt>
                <c:pt idx="24826">
                  <c:v>77680.685419999994</c:v>
                </c:pt>
                <c:pt idx="24827">
                  <c:v>77680.685209999996</c:v>
                </c:pt>
                <c:pt idx="24828">
                  <c:v>77680.685200000007</c:v>
                </c:pt>
                <c:pt idx="24829">
                  <c:v>77680.685089999999</c:v>
                </c:pt>
                <c:pt idx="24830">
                  <c:v>77680.684940000006</c:v>
                </c:pt>
                <c:pt idx="24831">
                  <c:v>77680.684210000007</c:v>
                </c:pt>
                <c:pt idx="24832">
                  <c:v>77680.683780000007</c:v>
                </c:pt>
                <c:pt idx="24833">
                  <c:v>77680.683439999993</c:v>
                </c:pt>
                <c:pt idx="24834">
                  <c:v>77680.683130000005</c:v>
                </c:pt>
                <c:pt idx="24835">
                  <c:v>77680.683120000002</c:v>
                </c:pt>
                <c:pt idx="24836">
                  <c:v>77680.6826</c:v>
                </c:pt>
                <c:pt idx="24837">
                  <c:v>77680.682589999997</c:v>
                </c:pt>
                <c:pt idx="24838">
                  <c:v>77680.682589999997</c:v>
                </c:pt>
                <c:pt idx="24839">
                  <c:v>77680.682570000004</c:v>
                </c:pt>
                <c:pt idx="24840">
                  <c:v>77680.682400000005</c:v>
                </c:pt>
                <c:pt idx="24841">
                  <c:v>77680.682379999998</c:v>
                </c:pt>
                <c:pt idx="24842">
                  <c:v>77680.682199999996</c:v>
                </c:pt>
                <c:pt idx="24843">
                  <c:v>77680.682029999996</c:v>
                </c:pt>
                <c:pt idx="24844">
                  <c:v>77680.681960000002</c:v>
                </c:pt>
                <c:pt idx="24845">
                  <c:v>77680.681809999995</c:v>
                </c:pt>
                <c:pt idx="24846">
                  <c:v>77680.68144</c:v>
                </c:pt>
                <c:pt idx="24847">
                  <c:v>77680.68131</c:v>
                </c:pt>
                <c:pt idx="24848">
                  <c:v>77680.681039999996</c:v>
                </c:pt>
                <c:pt idx="24849">
                  <c:v>77680.680869999997</c:v>
                </c:pt>
                <c:pt idx="24850">
                  <c:v>77680.680819999994</c:v>
                </c:pt>
                <c:pt idx="24851">
                  <c:v>77680.680689999994</c:v>
                </c:pt>
                <c:pt idx="24852">
                  <c:v>77680.680649999995</c:v>
                </c:pt>
                <c:pt idx="24853">
                  <c:v>77680.680519999994</c:v>
                </c:pt>
                <c:pt idx="24854">
                  <c:v>77680.680519999994</c:v>
                </c:pt>
                <c:pt idx="24855">
                  <c:v>77680.680319999999</c:v>
                </c:pt>
                <c:pt idx="24856">
                  <c:v>77680.680170000007</c:v>
                </c:pt>
                <c:pt idx="24857">
                  <c:v>77680.680170000007</c:v>
                </c:pt>
                <c:pt idx="24858">
                  <c:v>77680.68002</c:v>
                </c:pt>
                <c:pt idx="24859">
                  <c:v>77680.679690000004</c:v>
                </c:pt>
                <c:pt idx="24860">
                  <c:v>77680.679619999995</c:v>
                </c:pt>
                <c:pt idx="24861">
                  <c:v>77680.679300000003</c:v>
                </c:pt>
                <c:pt idx="24862">
                  <c:v>77680.678960000005</c:v>
                </c:pt>
                <c:pt idx="24863">
                  <c:v>77680.678870000003</c:v>
                </c:pt>
                <c:pt idx="24864">
                  <c:v>77680.678769999999</c:v>
                </c:pt>
                <c:pt idx="24865">
                  <c:v>77680.678750000006</c:v>
                </c:pt>
                <c:pt idx="24866">
                  <c:v>77680.678740000003</c:v>
                </c:pt>
                <c:pt idx="24867">
                  <c:v>77680.67873</c:v>
                </c:pt>
                <c:pt idx="24868">
                  <c:v>77680.678520000001</c:v>
                </c:pt>
                <c:pt idx="24869">
                  <c:v>77680.678520000001</c:v>
                </c:pt>
                <c:pt idx="24870">
                  <c:v>77680.678469999999</c:v>
                </c:pt>
                <c:pt idx="24871">
                  <c:v>77680.678230000005</c:v>
                </c:pt>
                <c:pt idx="24872">
                  <c:v>77680.678169999999</c:v>
                </c:pt>
                <c:pt idx="24873">
                  <c:v>77680.678159999996</c:v>
                </c:pt>
                <c:pt idx="24874">
                  <c:v>77680.677930000005</c:v>
                </c:pt>
                <c:pt idx="24875">
                  <c:v>77680.677899999995</c:v>
                </c:pt>
                <c:pt idx="24876">
                  <c:v>77680.6777</c:v>
                </c:pt>
                <c:pt idx="24877">
                  <c:v>77680.677660000001</c:v>
                </c:pt>
                <c:pt idx="24878">
                  <c:v>77680.677559999996</c:v>
                </c:pt>
                <c:pt idx="24879">
                  <c:v>77680.677370000005</c:v>
                </c:pt>
                <c:pt idx="24880">
                  <c:v>77680.677349999998</c:v>
                </c:pt>
                <c:pt idx="24881">
                  <c:v>77680.677240000005</c:v>
                </c:pt>
                <c:pt idx="24882">
                  <c:v>77680.676980000004</c:v>
                </c:pt>
                <c:pt idx="24883">
                  <c:v>77680.676900000006</c:v>
                </c:pt>
                <c:pt idx="24884">
                  <c:v>77680.676460000002</c:v>
                </c:pt>
                <c:pt idx="24885">
                  <c:v>77680.676420000003</c:v>
                </c:pt>
                <c:pt idx="24886">
                  <c:v>77680.676290000003</c:v>
                </c:pt>
                <c:pt idx="24887">
                  <c:v>77680.676229999997</c:v>
                </c:pt>
                <c:pt idx="24888">
                  <c:v>77680.676200000002</c:v>
                </c:pt>
                <c:pt idx="24889">
                  <c:v>77680.676189999998</c:v>
                </c:pt>
                <c:pt idx="24890">
                  <c:v>77680.676070000001</c:v>
                </c:pt>
                <c:pt idx="24891">
                  <c:v>77680.675940000001</c:v>
                </c:pt>
                <c:pt idx="24892">
                  <c:v>77680.675690000004</c:v>
                </c:pt>
                <c:pt idx="24893">
                  <c:v>77680.675560000003</c:v>
                </c:pt>
                <c:pt idx="24894">
                  <c:v>77680.675480000005</c:v>
                </c:pt>
                <c:pt idx="24895">
                  <c:v>77680.675430000003</c:v>
                </c:pt>
                <c:pt idx="24896">
                  <c:v>77680.675399999993</c:v>
                </c:pt>
                <c:pt idx="24897">
                  <c:v>77680.675369999997</c:v>
                </c:pt>
                <c:pt idx="24898">
                  <c:v>77680.67512</c:v>
                </c:pt>
                <c:pt idx="24899">
                  <c:v>77680.675040000002</c:v>
                </c:pt>
                <c:pt idx="24900">
                  <c:v>77680.675000000003</c:v>
                </c:pt>
                <c:pt idx="24901">
                  <c:v>77680.67499</c:v>
                </c:pt>
                <c:pt idx="24902">
                  <c:v>77680.674929999994</c:v>
                </c:pt>
                <c:pt idx="24903">
                  <c:v>77680.674790000005</c:v>
                </c:pt>
                <c:pt idx="24904">
                  <c:v>77680.67452</c:v>
                </c:pt>
                <c:pt idx="24905">
                  <c:v>77680.674509999997</c:v>
                </c:pt>
                <c:pt idx="24906">
                  <c:v>77680.674440000003</c:v>
                </c:pt>
                <c:pt idx="24907">
                  <c:v>77680.674310000002</c:v>
                </c:pt>
                <c:pt idx="24908">
                  <c:v>77680.674190000005</c:v>
                </c:pt>
                <c:pt idx="24909">
                  <c:v>77680.674169999998</c:v>
                </c:pt>
                <c:pt idx="24910">
                  <c:v>77680.674119999996</c:v>
                </c:pt>
                <c:pt idx="24911">
                  <c:v>77680.674110000007</c:v>
                </c:pt>
                <c:pt idx="24912">
                  <c:v>77680.674100000004</c:v>
                </c:pt>
                <c:pt idx="24913">
                  <c:v>77680.67409</c:v>
                </c:pt>
                <c:pt idx="24914">
                  <c:v>77680.674079999997</c:v>
                </c:pt>
                <c:pt idx="24915">
                  <c:v>77680.674050000001</c:v>
                </c:pt>
                <c:pt idx="24916">
                  <c:v>77680.674029999995</c:v>
                </c:pt>
                <c:pt idx="24917">
                  <c:v>77680.674020000006</c:v>
                </c:pt>
                <c:pt idx="24918">
                  <c:v>77680.673890000005</c:v>
                </c:pt>
                <c:pt idx="24919">
                  <c:v>77680.673869999999</c:v>
                </c:pt>
                <c:pt idx="24920">
                  <c:v>77680.673869999999</c:v>
                </c:pt>
                <c:pt idx="24921">
                  <c:v>77680.673859999995</c:v>
                </c:pt>
                <c:pt idx="24922">
                  <c:v>77680.673809999993</c:v>
                </c:pt>
                <c:pt idx="24923">
                  <c:v>77680.673729999995</c:v>
                </c:pt>
                <c:pt idx="24924">
                  <c:v>77680.673630000005</c:v>
                </c:pt>
                <c:pt idx="24925">
                  <c:v>77680.673620000001</c:v>
                </c:pt>
                <c:pt idx="24926">
                  <c:v>77680.673590000006</c:v>
                </c:pt>
                <c:pt idx="24927">
                  <c:v>77680.673569999999</c:v>
                </c:pt>
                <c:pt idx="24928">
                  <c:v>77680.673569999999</c:v>
                </c:pt>
                <c:pt idx="24929">
                  <c:v>77680.673550000007</c:v>
                </c:pt>
                <c:pt idx="24930">
                  <c:v>77680.673509999993</c:v>
                </c:pt>
                <c:pt idx="24931">
                  <c:v>77680.673479999998</c:v>
                </c:pt>
                <c:pt idx="24932">
                  <c:v>77680.673479999998</c:v>
                </c:pt>
                <c:pt idx="24933">
                  <c:v>77680.673439999999</c:v>
                </c:pt>
                <c:pt idx="24934">
                  <c:v>77680.673420000006</c:v>
                </c:pt>
                <c:pt idx="24935">
                  <c:v>77680.673420000006</c:v>
                </c:pt>
                <c:pt idx="24936">
                  <c:v>77680.673379999993</c:v>
                </c:pt>
                <c:pt idx="24937">
                  <c:v>77680.673379999993</c:v>
                </c:pt>
                <c:pt idx="24938">
                  <c:v>77680.673349999997</c:v>
                </c:pt>
                <c:pt idx="24939">
                  <c:v>77680.673290000006</c:v>
                </c:pt>
                <c:pt idx="24940">
                  <c:v>77680.673259999996</c:v>
                </c:pt>
                <c:pt idx="24941">
                  <c:v>77680.673240000004</c:v>
                </c:pt>
                <c:pt idx="24942">
                  <c:v>77680.673169999995</c:v>
                </c:pt>
                <c:pt idx="24943">
                  <c:v>77680.673160000006</c:v>
                </c:pt>
                <c:pt idx="24944">
                  <c:v>77680.673150000002</c:v>
                </c:pt>
                <c:pt idx="24945">
                  <c:v>77680.673120000007</c:v>
                </c:pt>
                <c:pt idx="24946">
                  <c:v>77680.673120000007</c:v>
                </c:pt>
                <c:pt idx="24947">
                  <c:v>77680.6731</c:v>
                </c:pt>
                <c:pt idx="24948">
                  <c:v>77680.6731</c:v>
                </c:pt>
                <c:pt idx="24949">
                  <c:v>77680.673089999997</c:v>
                </c:pt>
                <c:pt idx="24950">
                  <c:v>77680.673049999998</c:v>
                </c:pt>
                <c:pt idx="24951">
                  <c:v>77680.673039999994</c:v>
                </c:pt>
                <c:pt idx="24952">
                  <c:v>77680.673030000005</c:v>
                </c:pt>
                <c:pt idx="24953">
                  <c:v>77680.672999999995</c:v>
                </c:pt>
                <c:pt idx="24954">
                  <c:v>77680.672999999995</c:v>
                </c:pt>
                <c:pt idx="24955">
                  <c:v>77680.672980000003</c:v>
                </c:pt>
                <c:pt idx="24956">
                  <c:v>77680.672949999993</c:v>
                </c:pt>
                <c:pt idx="24957">
                  <c:v>77680.672930000001</c:v>
                </c:pt>
                <c:pt idx="24958">
                  <c:v>77680.672919999997</c:v>
                </c:pt>
                <c:pt idx="24959">
                  <c:v>77680.672919999997</c:v>
                </c:pt>
                <c:pt idx="24960">
                  <c:v>77680.672909999994</c:v>
                </c:pt>
                <c:pt idx="24961">
                  <c:v>77680.672909999994</c:v>
                </c:pt>
                <c:pt idx="24962">
                  <c:v>77680.672900000005</c:v>
                </c:pt>
                <c:pt idx="24963">
                  <c:v>77680.672900000005</c:v>
                </c:pt>
                <c:pt idx="24964">
                  <c:v>77680.672900000005</c:v>
                </c:pt>
                <c:pt idx="24965">
                  <c:v>77680.672900000005</c:v>
                </c:pt>
                <c:pt idx="24966">
                  <c:v>77680.672900000005</c:v>
                </c:pt>
                <c:pt idx="24967">
                  <c:v>77680.672900000005</c:v>
                </c:pt>
                <c:pt idx="24968">
                  <c:v>77680.672890000002</c:v>
                </c:pt>
                <c:pt idx="24969">
                  <c:v>77680.672890000002</c:v>
                </c:pt>
                <c:pt idx="24970">
                  <c:v>77680.672890000002</c:v>
                </c:pt>
                <c:pt idx="24971">
                  <c:v>77680.672890000002</c:v>
                </c:pt>
                <c:pt idx="24972">
                  <c:v>77680.672890000002</c:v>
                </c:pt>
                <c:pt idx="24973">
                  <c:v>77680.672890000002</c:v>
                </c:pt>
                <c:pt idx="24974">
                  <c:v>77680.672890000002</c:v>
                </c:pt>
                <c:pt idx="24975">
                  <c:v>77680.672890000002</c:v>
                </c:pt>
                <c:pt idx="24976">
                  <c:v>77680.672890000002</c:v>
                </c:pt>
                <c:pt idx="24977">
                  <c:v>77680.672890000002</c:v>
                </c:pt>
                <c:pt idx="24978">
                  <c:v>77680.672890000002</c:v>
                </c:pt>
                <c:pt idx="24979">
                  <c:v>77680.672890000002</c:v>
                </c:pt>
                <c:pt idx="24980">
                  <c:v>77680.672890000002</c:v>
                </c:pt>
                <c:pt idx="24981">
                  <c:v>77680.672890000002</c:v>
                </c:pt>
                <c:pt idx="24982">
                  <c:v>77680.672890000002</c:v>
                </c:pt>
                <c:pt idx="24983">
                  <c:v>77680.672890000002</c:v>
                </c:pt>
                <c:pt idx="24984">
                  <c:v>77680.672890000002</c:v>
                </c:pt>
                <c:pt idx="24985">
                  <c:v>77680.672890000002</c:v>
                </c:pt>
                <c:pt idx="24986">
                  <c:v>77680.672890000002</c:v>
                </c:pt>
                <c:pt idx="24987">
                  <c:v>77680.672890000002</c:v>
                </c:pt>
                <c:pt idx="24988">
                  <c:v>77680.672890000002</c:v>
                </c:pt>
                <c:pt idx="24989">
                  <c:v>77680.672890000002</c:v>
                </c:pt>
                <c:pt idx="24990">
                  <c:v>77680.672890000002</c:v>
                </c:pt>
                <c:pt idx="24991">
                  <c:v>77680.672890000002</c:v>
                </c:pt>
                <c:pt idx="24992">
                  <c:v>77680.672890000002</c:v>
                </c:pt>
                <c:pt idx="24993">
                  <c:v>77680.672890000002</c:v>
                </c:pt>
                <c:pt idx="24994">
                  <c:v>77680.672890000002</c:v>
                </c:pt>
                <c:pt idx="24995">
                  <c:v>77680.672890000002</c:v>
                </c:pt>
                <c:pt idx="24996">
                  <c:v>77680.672890000002</c:v>
                </c:pt>
                <c:pt idx="24997">
                  <c:v>77680.672890000002</c:v>
                </c:pt>
                <c:pt idx="24998">
                  <c:v>77680.672890000002</c:v>
                </c:pt>
                <c:pt idx="24999">
                  <c:v>77680.672890000002</c:v>
                </c:pt>
                <c:pt idx="25000">
                  <c:v>77680.672890000002</c:v>
                </c:pt>
                <c:pt idx="25001">
                  <c:v>77680.672890000002</c:v>
                </c:pt>
                <c:pt idx="25002">
                  <c:v>77680.672890000002</c:v>
                </c:pt>
                <c:pt idx="25003">
                  <c:v>77680.672890000002</c:v>
                </c:pt>
                <c:pt idx="25004">
                  <c:v>77680.672890000002</c:v>
                </c:pt>
                <c:pt idx="25005">
                  <c:v>77680.672890000002</c:v>
                </c:pt>
                <c:pt idx="25006">
                  <c:v>77680.672890000002</c:v>
                </c:pt>
                <c:pt idx="25007">
                  <c:v>77680.672890000002</c:v>
                </c:pt>
                <c:pt idx="25008">
                  <c:v>77680.672890000002</c:v>
                </c:pt>
                <c:pt idx="25009">
                  <c:v>77680.672890000002</c:v>
                </c:pt>
                <c:pt idx="25010">
                  <c:v>77680.672890000002</c:v>
                </c:pt>
                <c:pt idx="25011">
                  <c:v>77680.672890000002</c:v>
                </c:pt>
                <c:pt idx="25012">
                  <c:v>77680.672890000002</c:v>
                </c:pt>
                <c:pt idx="25013">
                  <c:v>77680.672890000002</c:v>
                </c:pt>
                <c:pt idx="25014">
                  <c:v>77680.672890000002</c:v>
                </c:pt>
                <c:pt idx="25015">
                  <c:v>77680.672890000002</c:v>
                </c:pt>
                <c:pt idx="25016">
                  <c:v>77680.672890000002</c:v>
                </c:pt>
                <c:pt idx="25017">
                  <c:v>77680.672890000002</c:v>
                </c:pt>
                <c:pt idx="25018">
                  <c:v>77680.672890000002</c:v>
                </c:pt>
                <c:pt idx="25019">
                  <c:v>77680.672890000002</c:v>
                </c:pt>
                <c:pt idx="25020">
                  <c:v>77680.672890000002</c:v>
                </c:pt>
                <c:pt idx="25021">
                  <c:v>77680.672890000002</c:v>
                </c:pt>
                <c:pt idx="25022">
                  <c:v>77680.672890000002</c:v>
                </c:pt>
                <c:pt idx="25023">
                  <c:v>77680.672890000002</c:v>
                </c:pt>
                <c:pt idx="25024">
                  <c:v>77680.672890000002</c:v>
                </c:pt>
                <c:pt idx="25025">
                  <c:v>77680.672890000002</c:v>
                </c:pt>
                <c:pt idx="25026">
                  <c:v>77680.672890000002</c:v>
                </c:pt>
                <c:pt idx="25027">
                  <c:v>77680.672890000002</c:v>
                </c:pt>
                <c:pt idx="25028">
                  <c:v>77680.672890000002</c:v>
                </c:pt>
                <c:pt idx="25029">
                  <c:v>77680.672890000002</c:v>
                </c:pt>
                <c:pt idx="25030">
                  <c:v>77680.672890000002</c:v>
                </c:pt>
                <c:pt idx="25031">
                  <c:v>77680.672890000002</c:v>
                </c:pt>
                <c:pt idx="25032">
                  <c:v>77680.672890000002</c:v>
                </c:pt>
                <c:pt idx="25033">
                  <c:v>77680.672890000002</c:v>
                </c:pt>
                <c:pt idx="25034">
                  <c:v>77680.672890000002</c:v>
                </c:pt>
                <c:pt idx="25035">
                  <c:v>77680.672890000002</c:v>
                </c:pt>
                <c:pt idx="25036">
                  <c:v>77680.672890000002</c:v>
                </c:pt>
                <c:pt idx="25037">
                  <c:v>77680.672890000002</c:v>
                </c:pt>
                <c:pt idx="25038">
                  <c:v>77680.672890000002</c:v>
                </c:pt>
                <c:pt idx="25039">
                  <c:v>77680.672890000002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78081.026861166698</c:v>
                </c:pt>
                <c:pt idx="1">
                  <c:v>78106.3551879265</c:v>
                </c:pt>
                <c:pt idx="2">
                  <c:v>78174.9588796022</c:v>
                </c:pt>
                <c:pt idx="3">
                  <c:v>78882.947952193004</c:v>
                </c:pt>
                <c:pt idx="4">
                  <c:v>79524.174244093796</c:v>
                </c:pt>
                <c:pt idx="5">
                  <c:v>80069.201966612498</c:v>
                </c:pt>
                <c:pt idx="6">
                  <c:v>81086.906100469394</c:v>
                </c:pt>
                <c:pt idx="7">
                  <c:v>81729.637631900594</c:v>
                </c:pt>
                <c:pt idx="8">
                  <c:v>82731.263513148297</c:v>
                </c:pt>
                <c:pt idx="9">
                  <c:v>83539.488354080298</c:v>
                </c:pt>
                <c:pt idx="10">
                  <c:v>84027.799451719795</c:v>
                </c:pt>
                <c:pt idx="11">
                  <c:v>86374.389813063201</c:v>
                </c:pt>
                <c:pt idx="12">
                  <c:v>88921.794537108901</c:v>
                </c:pt>
                <c:pt idx="13">
                  <c:v>94199.086040410402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USGS!$D$2:$D$111</c:f>
              <c:numCache>
                <c:formatCode>General</c:formatCode>
                <c:ptCount val="110"/>
                <c:pt idx="0">
                  <c:v>-2.3652476466815213</c:v>
                </c:pt>
                <c:pt idx="1">
                  <c:v>-2.0965205824276287</c:v>
                </c:pt>
                <c:pt idx="2">
                  <c:v>-1.9264031529639818</c:v>
                </c:pt>
                <c:pt idx="3">
                  <c:v>-1.7986625770167268</c:v>
                </c:pt>
                <c:pt idx="4">
                  <c:v>-1.6949226766682979</c:v>
                </c:pt>
                <c:pt idx="5">
                  <c:v>-1.6067550689692423</c:v>
                </c:pt>
                <c:pt idx="6">
                  <c:v>-1.5295581861421363</c:v>
                </c:pt>
                <c:pt idx="7">
                  <c:v>-1.4605311820132307</c:v>
                </c:pt>
                <c:pt idx="8">
                  <c:v>-1.3402004659340847</c:v>
                </c:pt>
                <c:pt idx="9">
                  <c:v>-1.3978365289711054</c:v>
                </c:pt>
                <c:pt idx="10">
                  <c:v>-1.2867019355423481</c:v>
                </c:pt>
                <c:pt idx="11">
                  <c:v>-1.1895222157453649</c:v>
                </c:pt>
                <c:pt idx="12">
                  <c:v>-1.2366522415199075</c:v>
                </c:pt>
                <c:pt idx="13">
                  <c:v>-1.1448959732150616</c:v>
                </c:pt>
                <c:pt idx="14">
                  <c:v>-1.1024403670151657</c:v>
                </c:pt>
                <c:pt idx="15">
                  <c:v>-1.0618841348770724</c:v>
                </c:pt>
                <c:pt idx="16">
                  <c:v>-1.0230032560702345</c:v>
                </c:pt>
                <c:pt idx="17">
                  <c:v>-0.98561041686727091</c:v>
                </c:pt>
                <c:pt idx="18">
                  <c:v>-0.94954727011123963</c:v>
                </c:pt>
                <c:pt idx="19">
                  <c:v>-0.91467864127190557</c:v>
                </c:pt>
                <c:pt idx="20">
                  <c:v>-0.88088811958693036</c:v>
                </c:pt>
                <c:pt idx="21">
                  <c:v>-0.8480746535481315</c:v>
                </c:pt>
                <c:pt idx="22">
                  <c:v>-0.81614988702266034</c:v>
                </c:pt>
                <c:pt idx="23">
                  <c:v>-0.78503604987689268</c:v>
                </c:pt>
                <c:pt idx="24">
                  <c:v>-0.75466426947310372</c:v>
                </c:pt>
                <c:pt idx="25">
                  <c:v>-0.72497320561131495</c:v>
                </c:pt>
                <c:pt idx="26">
                  <c:v>-0.69590793687895902</c:v>
                </c:pt>
                <c:pt idx="27">
                  <c:v>-0.66741904445585098</c:v>
                </c:pt>
                <c:pt idx="28">
                  <c:v>-0.6394618524871738</c:v>
                </c:pt>
                <c:pt idx="29">
                  <c:v>-0.61199579369959534</c:v>
                </c:pt>
                <c:pt idx="30">
                  <c:v>-0.55839223125311754</c:v>
                </c:pt>
                <c:pt idx="31">
                  <c:v>-0.5849838760189261</c:v>
                </c:pt>
                <c:pt idx="32">
                  <c:v>-0.5321897309193051</c:v>
                </c:pt>
                <c:pt idx="33">
                  <c:v>-0.50634765736107978</c:v>
                </c:pt>
                <c:pt idx="34">
                  <c:v>-0.48083942066681329</c:v>
                </c:pt>
                <c:pt idx="35">
                  <c:v>-0.45564031373788044</c:v>
                </c:pt>
                <c:pt idx="36">
                  <c:v>-0.43072729929545844</c:v>
                </c:pt>
                <c:pt idx="37">
                  <c:v>-0.40607882375069299</c:v>
                </c:pt>
                <c:pt idx="38">
                  <c:v>-0.38167465376556364</c:v>
                </c:pt>
                <c:pt idx="39">
                  <c:v>-0.3574957320533243</c:v>
                </c:pt>
                <c:pt idx="40">
                  <c:v>-0.33352404954762294</c:v>
                </c:pt>
                <c:pt idx="41">
                  <c:v>-0.30974253153853121</c:v>
                </c:pt>
                <c:pt idx="42">
                  <c:v>-0.28613493575491894</c:v>
                </c:pt>
                <c:pt idx="43">
                  <c:v>-0.26268576068373795</c:v>
                </c:pt>
                <c:pt idx="44">
                  <c:v>-0.23938016267175385</c:v>
                </c:pt>
                <c:pt idx="45">
                  <c:v>-0.21620388056489645</c:v>
                </c:pt>
                <c:pt idx="46">
                  <c:v>-0.19314316681324095</c:v>
                </c:pt>
                <c:pt idx="47">
                  <c:v>-0.17018472411237021</c:v>
                </c:pt>
                <c:pt idx="48">
                  <c:v>-0.12452336608306845</c:v>
                </c:pt>
                <c:pt idx="49">
                  <c:v>-0.14731564676985973</c:v>
                </c:pt>
                <c:pt idx="50">
                  <c:v>-0.10179559909470616</c:v>
                </c:pt>
                <c:pt idx="51">
                  <c:v>-7.9120300158429538E-2</c:v>
                </c:pt>
                <c:pt idx="52">
                  <c:v>-5.6485614800153197E-2</c:v>
                </c:pt>
                <c:pt idx="53">
                  <c:v>-3.3879835403490509E-2</c:v>
                </c:pt>
                <c:pt idx="54">
                  <c:v>1.129135828112866E-2</c:v>
                </c:pt>
                <c:pt idx="55">
                  <c:v>-1.1291358281131161E-2</c:v>
                </c:pt>
                <c:pt idx="56">
                  <c:v>3.3879835403490648E-2</c:v>
                </c:pt>
                <c:pt idx="57">
                  <c:v>5.6485614800153065E-2</c:v>
                </c:pt>
                <c:pt idx="58">
                  <c:v>7.9120300158429538E-2</c:v>
                </c:pt>
                <c:pt idx="59">
                  <c:v>0.10179559909470616</c:v>
                </c:pt>
                <c:pt idx="60">
                  <c:v>0.14731564676985959</c:v>
                </c:pt>
                <c:pt idx="61">
                  <c:v>0.12452336608306859</c:v>
                </c:pt>
                <c:pt idx="62">
                  <c:v>0.17018472411237021</c:v>
                </c:pt>
                <c:pt idx="63">
                  <c:v>0.26268576068373795</c:v>
                </c:pt>
                <c:pt idx="64">
                  <c:v>0.23938016267175374</c:v>
                </c:pt>
                <c:pt idx="65">
                  <c:v>0.19314316681324095</c:v>
                </c:pt>
                <c:pt idx="66">
                  <c:v>0.21620388056489662</c:v>
                </c:pt>
                <c:pt idx="67">
                  <c:v>0.28613493575491894</c:v>
                </c:pt>
                <c:pt idx="68">
                  <c:v>0.30974253153853137</c:v>
                </c:pt>
                <c:pt idx="69">
                  <c:v>0.33352404954762288</c:v>
                </c:pt>
                <c:pt idx="70">
                  <c:v>0.3574957320533243</c:v>
                </c:pt>
                <c:pt idx="71">
                  <c:v>0.38167465376556364</c:v>
                </c:pt>
                <c:pt idx="72">
                  <c:v>0.40607882375069315</c:v>
                </c:pt>
                <c:pt idx="73">
                  <c:v>0.43072729929545839</c:v>
                </c:pt>
                <c:pt idx="74">
                  <c:v>0.45564031373788044</c:v>
                </c:pt>
                <c:pt idx="75">
                  <c:v>0.48083942066681329</c:v>
                </c:pt>
                <c:pt idx="76">
                  <c:v>0.50634765736107989</c:v>
                </c:pt>
                <c:pt idx="77">
                  <c:v>0.53218973091930499</c:v>
                </c:pt>
                <c:pt idx="78">
                  <c:v>0.55839223125311754</c:v>
                </c:pt>
                <c:pt idx="79">
                  <c:v>0.5849838760189261</c:v>
                </c:pt>
                <c:pt idx="80">
                  <c:v>0.61199579369959545</c:v>
                </c:pt>
                <c:pt idx="81">
                  <c:v>0.63946185248717347</c:v>
                </c:pt>
                <c:pt idx="82">
                  <c:v>0.66741904445585098</c:v>
                </c:pt>
                <c:pt idx="83">
                  <c:v>0.69590793687895902</c:v>
                </c:pt>
                <c:pt idx="84">
                  <c:v>0.72497320561131606</c:v>
                </c:pt>
                <c:pt idx="85">
                  <c:v>0.75466426947310372</c:v>
                </c:pt>
                <c:pt idx="86">
                  <c:v>0.78503604987689268</c:v>
                </c:pt>
                <c:pt idx="87">
                  <c:v>0.81614988702266034</c:v>
                </c:pt>
                <c:pt idx="88">
                  <c:v>0.84807465354813238</c:v>
                </c:pt>
                <c:pt idx="89">
                  <c:v>0.91467864127190557</c:v>
                </c:pt>
                <c:pt idx="90">
                  <c:v>0.88088811958693036</c:v>
                </c:pt>
                <c:pt idx="91">
                  <c:v>0.94954727011123963</c:v>
                </c:pt>
                <c:pt idx="92">
                  <c:v>0.98561041686726902</c:v>
                </c:pt>
                <c:pt idx="93">
                  <c:v>1.0230032560702345</c:v>
                </c:pt>
                <c:pt idx="94">
                  <c:v>1.1024403670151657</c:v>
                </c:pt>
                <c:pt idx="95">
                  <c:v>1.0618841348770724</c:v>
                </c:pt>
                <c:pt idx="96">
                  <c:v>1.1448959732150619</c:v>
                </c:pt>
                <c:pt idx="97">
                  <c:v>1.1895222157453649</c:v>
                </c:pt>
                <c:pt idx="98">
                  <c:v>1.2366522415199075</c:v>
                </c:pt>
                <c:pt idx="99">
                  <c:v>1.2867019355423486</c:v>
                </c:pt>
                <c:pt idx="100">
                  <c:v>1.3402004659340865</c:v>
                </c:pt>
                <c:pt idx="101">
                  <c:v>1.3978365289711034</c:v>
                </c:pt>
                <c:pt idx="102">
                  <c:v>1.4605311820132314</c:v>
                </c:pt>
                <c:pt idx="103">
                  <c:v>1.5295581861421379</c:v>
                </c:pt>
                <c:pt idx="104">
                  <c:v>1.6067550689692438</c:v>
                </c:pt>
                <c:pt idx="105">
                  <c:v>1.6949226766682979</c:v>
                </c:pt>
                <c:pt idx="106">
                  <c:v>1.7986625770167268</c:v>
                </c:pt>
                <c:pt idx="107">
                  <c:v>1.9264031529639829</c:v>
                </c:pt>
                <c:pt idx="108">
                  <c:v>2.0965205824276301</c:v>
                </c:pt>
                <c:pt idx="109">
                  <c:v>2.3652476466815204</c:v>
                </c:pt>
              </c:numCache>
            </c:numRef>
          </c:xVal>
          <c:yVal>
            <c:numRef>
              <c:f>USGS!$B$2:$B$111</c:f>
              <c:numCache>
                <c:formatCode>General</c:formatCode>
                <c:ptCount val="110"/>
                <c:pt idx="0">
                  <c:v>240000</c:v>
                </c:pt>
                <c:pt idx="1">
                  <c:v>226000</c:v>
                </c:pt>
                <c:pt idx="2">
                  <c:v>210000</c:v>
                </c:pt>
                <c:pt idx="3">
                  <c:v>125000</c:v>
                </c:pt>
                <c:pt idx="4">
                  <c:v>121000</c:v>
                </c:pt>
                <c:pt idx="5">
                  <c:v>115000</c:v>
                </c:pt>
                <c:pt idx="6">
                  <c:v>110000</c:v>
                </c:pt>
                <c:pt idx="7">
                  <c:v>105000</c:v>
                </c:pt>
                <c:pt idx="8">
                  <c:v>105000</c:v>
                </c:pt>
                <c:pt idx="9">
                  <c:v>105000</c:v>
                </c:pt>
                <c:pt idx="10">
                  <c:v>103000</c:v>
                </c:pt>
                <c:pt idx="11">
                  <c:v>100000</c:v>
                </c:pt>
                <c:pt idx="12">
                  <c:v>100000</c:v>
                </c:pt>
                <c:pt idx="13">
                  <c:v>99600</c:v>
                </c:pt>
                <c:pt idx="14">
                  <c:v>99000</c:v>
                </c:pt>
                <c:pt idx="15">
                  <c:v>98900</c:v>
                </c:pt>
                <c:pt idx="16">
                  <c:v>93600</c:v>
                </c:pt>
                <c:pt idx="17">
                  <c:v>85200</c:v>
                </c:pt>
                <c:pt idx="18">
                  <c:v>82700</c:v>
                </c:pt>
                <c:pt idx="19">
                  <c:v>80700</c:v>
                </c:pt>
                <c:pt idx="20">
                  <c:v>79000</c:v>
                </c:pt>
                <c:pt idx="21">
                  <c:v>78200</c:v>
                </c:pt>
                <c:pt idx="22">
                  <c:v>76000</c:v>
                </c:pt>
                <c:pt idx="23">
                  <c:v>74000</c:v>
                </c:pt>
                <c:pt idx="24">
                  <c:v>73000</c:v>
                </c:pt>
                <c:pt idx="25">
                  <c:v>72400</c:v>
                </c:pt>
                <c:pt idx="26">
                  <c:v>71400</c:v>
                </c:pt>
                <c:pt idx="27">
                  <c:v>69700</c:v>
                </c:pt>
                <c:pt idx="28">
                  <c:v>66700</c:v>
                </c:pt>
                <c:pt idx="29">
                  <c:v>66000</c:v>
                </c:pt>
                <c:pt idx="30">
                  <c:v>66000</c:v>
                </c:pt>
                <c:pt idx="31">
                  <c:v>66000</c:v>
                </c:pt>
                <c:pt idx="32">
                  <c:v>64800</c:v>
                </c:pt>
                <c:pt idx="33">
                  <c:v>63600</c:v>
                </c:pt>
                <c:pt idx="34">
                  <c:v>63600</c:v>
                </c:pt>
                <c:pt idx="35">
                  <c:v>62400</c:v>
                </c:pt>
                <c:pt idx="36">
                  <c:v>60400</c:v>
                </c:pt>
                <c:pt idx="37">
                  <c:v>57100</c:v>
                </c:pt>
                <c:pt idx="38">
                  <c:v>57000</c:v>
                </c:pt>
                <c:pt idx="39">
                  <c:v>56700</c:v>
                </c:pt>
                <c:pt idx="40">
                  <c:v>56600</c:v>
                </c:pt>
                <c:pt idx="41">
                  <c:v>55000</c:v>
                </c:pt>
                <c:pt idx="42">
                  <c:v>53600</c:v>
                </c:pt>
                <c:pt idx="43">
                  <c:v>52000</c:v>
                </c:pt>
                <c:pt idx="44">
                  <c:v>51600</c:v>
                </c:pt>
                <c:pt idx="45">
                  <c:v>51500</c:v>
                </c:pt>
                <c:pt idx="46">
                  <c:v>51000</c:v>
                </c:pt>
                <c:pt idx="47">
                  <c:v>50400</c:v>
                </c:pt>
                <c:pt idx="48">
                  <c:v>49700</c:v>
                </c:pt>
                <c:pt idx="49">
                  <c:v>49700</c:v>
                </c:pt>
                <c:pt idx="50">
                  <c:v>48700</c:v>
                </c:pt>
                <c:pt idx="51">
                  <c:v>47100</c:v>
                </c:pt>
                <c:pt idx="52">
                  <c:v>47000</c:v>
                </c:pt>
                <c:pt idx="53">
                  <c:v>46300</c:v>
                </c:pt>
                <c:pt idx="54">
                  <c:v>44700</c:v>
                </c:pt>
                <c:pt idx="55">
                  <c:v>44700</c:v>
                </c:pt>
                <c:pt idx="56">
                  <c:v>44300</c:v>
                </c:pt>
                <c:pt idx="57">
                  <c:v>44000</c:v>
                </c:pt>
                <c:pt idx="58">
                  <c:v>43900</c:v>
                </c:pt>
                <c:pt idx="59">
                  <c:v>43500</c:v>
                </c:pt>
                <c:pt idx="60">
                  <c:v>43500</c:v>
                </c:pt>
                <c:pt idx="61">
                  <c:v>43500</c:v>
                </c:pt>
                <c:pt idx="62">
                  <c:v>43100</c:v>
                </c:pt>
                <c:pt idx="63">
                  <c:v>43000</c:v>
                </c:pt>
                <c:pt idx="64">
                  <c:v>43000</c:v>
                </c:pt>
                <c:pt idx="65">
                  <c:v>43000</c:v>
                </c:pt>
                <c:pt idx="66">
                  <c:v>43000</c:v>
                </c:pt>
                <c:pt idx="67">
                  <c:v>42200</c:v>
                </c:pt>
                <c:pt idx="68">
                  <c:v>42000</c:v>
                </c:pt>
                <c:pt idx="69">
                  <c:v>41500</c:v>
                </c:pt>
                <c:pt idx="70">
                  <c:v>40000</c:v>
                </c:pt>
                <c:pt idx="71">
                  <c:v>39700</c:v>
                </c:pt>
                <c:pt idx="72">
                  <c:v>38900</c:v>
                </c:pt>
                <c:pt idx="73">
                  <c:v>38000</c:v>
                </c:pt>
                <c:pt idx="74">
                  <c:v>36900</c:v>
                </c:pt>
                <c:pt idx="75">
                  <c:v>36800</c:v>
                </c:pt>
                <c:pt idx="76">
                  <c:v>36100</c:v>
                </c:pt>
                <c:pt idx="77">
                  <c:v>35400</c:v>
                </c:pt>
                <c:pt idx="78">
                  <c:v>35300</c:v>
                </c:pt>
                <c:pt idx="79">
                  <c:v>35000</c:v>
                </c:pt>
                <c:pt idx="80">
                  <c:v>34200</c:v>
                </c:pt>
                <c:pt idx="81">
                  <c:v>34000</c:v>
                </c:pt>
                <c:pt idx="82">
                  <c:v>33200</c:v>
                </c:pt>
                <c:pt idx="83">
                  <c:v>33200</c:v>
                </c:pt>
                <c:pt idx="84">
                  <c:v>32500</c:v>
                </c:pt>
                <c:pt idx="85">
                  <c:v>31600</c:v>
                </c:pt>
                <c:pt idx="86">
                  <c:v>31600</c:v>
                </c:pt>
                <c:pt idx="87">
                  <c:v>31000</c:v>
                </c:pt>
                <c:pt idx="88">
                  <c:v>30200</c:v>
                </c:pt>
                <c:pt idx="89">
                  <c:v>29600</c:v>
                </c:pt>
                <c:pt idx="90">
                  <c:v>29600</c:v>
                </c:pt>
                <c:pt idx="91">
                  <c:v>29200</c:v>
                </c:pt>
                <c:pt idx="92">
                  <c:v>29000</c:v>
                </c:pt>
                <c:pt idx="93">
                  <c:v>27200</c:v>
                </c:pt>
                <c:pt idx="94">
                  <c:v>27000</c:v>
                </c:pt>
                <c:pt idx="95">
                  <c:v>27000</c:v>
                </c:pt>
                <c:pt idx="96">
                  <c:v>25300</c:v>
                </c:pt>
                <c:pt idx="97">
                  <c:v>24700</c:v>
                </c:pt>
                <c:pt idx="98">
                  <c:v>24300</c:v>
                </c:pt>
                <c:pt idx="99">
                  <c:v>24300</c:v>
                </c:pt>
                <c:pt idx="100">
                  <c:v>23700</c:v>
                </c:pt>
                <c:pt idx="101">
                  <c:v>22900</c:v>
                </c:pt>
                <c:pt idx="102">
                  <c:v>21200</c:v>
                </c:pt>
                <c:pt idx="103">
                  <c:v>20100</c:v>
                </c:pt>
                <c:pt idx="104">
                  <c:v>20000</c:v>
                </c:pt>
                <c:pt idx="105">
                  <c:v>19600</c:v>
                </c:pt>
                <c:pt idx="106">
                  <c:v>18100</c:v>
                </c:pt>
                <c:pt idx="107">
                  <c:v>17000</c:v>
                </c:pt>
                <c:pt idx="108">
                  <c:v>16300</c:v>
                </c:pt>
                <c:pt idx="109">
                  <c:v>12900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1-495E-80DA-84CABB645275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146331.7905</c:v>
                </c:pt>
                <c:pt idx="1">
                  <c:v>137918.89420000001</c:v>
                </c:pt>
                <c:pt idx="2">
                  <c:v>136483.696</c:v>
                </c:pt>
                <c:pt idx="3">
                  <c:v>128609.55710000001</c:v>
                </c:pt>
                <c:pt idx="4">
                  <c:v>122494.52770000001</c:v>
                </c:pt>
                <c:pt idx="5">
                  <c:v>117984.72659999999</c:v>
                </c:pt>
                <c:pt idx="6">
                  <c:v>116136.1655</c:v>
                </c:pt>
                <c:pt idx="7">
                  <c:v>113034.0385</c:v>
                </c:pt>
                <c:pt idx="8">
                  <c:v>112051.4498</c:v>
                </c:pt>
                <c:pt idx="9">
                  <c:v>110358.7766</c:v>
                </c:pt>
                <c:pt idx="10">
                  <c:v>105253.4209</c:v>
                </c:pt>
                <c:pt idx="11">
                  <c:v>104683.553</c:v>
                </c:pt>
                <c:pt idx="12">
                  <c:v>101343.70630000001</c:v>
                </c:pt>
                <c:pt idx="13">
                  <c:v>100713.3049</c:v>
                </c:pt>
                <c:pt idx="14">
                  <c:v>96234.570590000003</c:v>
                </c:pt>
                <c:pt idx="15">
                  <c:v>92365.100139999995</c:v>
                </c:pt>
                <c:pt idx="16">
                  <c:v>91648.608489999999</c:v>
                </c:pt>
                <c:pt idx="17">
                  <c:v>91049.285780000006</c:v>
                </c:pt>
                <c:pt idx="18">
                  <c:v>90760.630350000007</c:v>
                </c:pt>
                <c:pt idx="19">
                  <c:v>90297.038459999996</c:v>
                </c:pt>
                <c:pt idx="20">
                  <c:v>89711.588539999997</c:v>
                </c:pt>
                <c:pt idx="21">
                  <c:v>88829.707190000001</c:v>
                </c:pt>
                <c:pt idx="22">
                  <c:v>88330.101469999994</c:v>
                </c:pt>
                <c:pt idx="23">
                  <c:v>87965.008560000002</c:v>
                </c:pt>
                <c:pt idx="24">
                  <c:v>87472.660149999996</c:v>
                </c:pt>
                <c:pt idx="25">
                  <c:v>87391.341339999999</c:v>
                </c:pt>
                <c:pt idx="26">
                  <c:v>87365.166519999999</c:v>
                </c:pt>
                <c:pt idx="27">
                  <c:v>86928.323940000002</c:v>
                </c:pt>
                <c:pt idx="28">
                  <c:v>86658.333459999994</c:v>
                </c:pt>
                <c:pt idx="29">
                  <c:v>86629.598400000003</c:v>
                </c:pt>
                <c:pt idx="30">
                  <c:v>86626.029280000002</c:v>
                </c:pt>
                <c:pt idx="31">
                  <c:v>86621.417390000002</c:v>
                </c:pt>
                <c:pt idx="32">
                  <c:v>86427.410499999998</c:v>
                </c:pt>
                <c:pt idx="33">
                  <c:v>86307.113360000003</c:v>
                </c:pt>
                <c:pt idx="34">
                  <c:v>86291.74957</c:v>
                </c:pt>
                <c:pt idx="35">
                  <c:v>86160.741680000006</c:v>
                </c:pt>
                <c:pt idx="36">
                  <c:v>86060.151970000006</c:v>
                </c:pt>
                <c:pt idx="37">
                  <c:v>86026.579549999995</c:v>
                </c:pt>
                <c:pt idx="38">
                  <c:v>85975.050709999996</c:v>
                </c:pt>
                <c:pt idx="39">
                  <c:v>85915.987989999994</c:v>
                </c:pt>
                <c:pt idx="40">
                  <c:v>85893.568280000007</c:v>
                </c:pt>
                <c:pt idx="41">
                  <c:v>85875.562749999997</c:v>
                </c:pt>
                <c:pt idx="42">
                  <c:v>85874.128419999994</c:v>
                </c:pt>
                <c:pt idx="43">
                  <c:v>85743.506410000002</c:v>
                </c:pt>
                <c:pt idx="44">
                  <c:v>85734.246840000007</c:v>
                </c:pt>
                <c:pt idx="45">
                  <c:v>85614.403879999998</c:v>
                </c:pt>
                <c:pt idx="46">
                  <c:v>85496.917579999994</c:v>
                </c:pt>
                <c:pt idx="47">
                  <c:v>85428.609079999995</c:v>
                </c:pt>
                <c:pt idx="48">
                  <c:v>85409.660059999995</c:v>
                </c:pt>
                <c:pt idx="49">
                  <c:v>85390.591270000004</c:v>
                </c:pt>
                <c:pt idx="50">
                  <c:v>85306.971659999996</c:v>
                </c:pt>
                <c:pt idx="51">
                  <c:v>85296.556670000005</c:v>
                </c:pt>
                <c:pt idx="52">
                  <c:v>85263.998600000006</c:v>
                </c:pt>
                <c:pt idx="53">
                  <c:v>85237.606280000007</c:v>
                </c:pt>
                <c:pt idx="54">
                  <c:v>85234.190759999998</c:v>
                </c:pt>
                <c:pt idx="55">
                  <c:v>85213.805590000004</c:v>
                </c:pt>
                <c:pt idx="56">
                  <c:v>85204.116899999994</c:v>
                </c:pt>
                <c:pt idx="57">
                  <c:v>85174.267449999999</c:v>
                </c:pt>
                <c:pt idx="58">
                  <c:v>85163.232189999995</c:v>
                </c:pt>
                <c:pt idx="59">
                  <c:v>85162.771110000001</c:v>
                </c:pt>
                <c:pt idx="60">
                  <c:v>85155.145430000004</c:v>
                </c:pt>
                <c:pt idx="61">
                  <c:v>85141.924159999995</c:v>
                </c:pt>
                <c:pt idx="62">
                  <c:v>85002.878330000007</c:v>
                </c:pt>
                <c:pt idx="63">
                  <c:v>85001.625759999995</c:v>
                </c:pt>
                <c:pt idx="64">
                  <c:v>84994.505090000006</c:v>
                </c:pt>
                <c:pt idx="65">
                  <c:v>84991.366769999993</c:v>
                </c:pt>
                <c:pt idx="66">
                  <c:v>84969.678350000002</c:v>
                </c:pt>
                <c:pt idx="67">
                  <c:v>84932.726320000002</c:v>
                </c:pt>
                <c:pt idx="68">
                  <c:v>84924.112609999996</c:v>
                </c:pt>
                <c:pt idx="69">
                  <c:v>84911.555309999996</c:v>
                </c:pt>
                <c:pt idx="70">
                  <c:v>84885.518689999997</c:v>
                </c:pt>
                <c:pt idx="71">
                  <c:v>84878.553849999997</c:v>
                </c:pt>
                <c:pt idx="72">
                  <c:v>84876.878500000006</c:v>
                </c:pt>
                <c:pt idx="73">
                  <c:v>84872.977289999995</c:v>
                </c:pt>
                <c:pt idx="74">
                  <c:v>84872.733030000003</c:v>
                </c:pt>
                <c:pt idx="75">
                  <c:v>84860.499750000003</c:v>
                </c:pt>
                <c:pt idx="76">
                  <c:v>84816.968200000003</c:v>
                </c:pt>
                <c:pt idx="77">
                  <c:v>84804.088250000001</c:v>
                </c:pt>
                <c:pt idx="78">
                  <c:v>84793.826860000001</c:v>
                </c:pt>
                <c:pt idx="79">
                  <c:v>84774.00404</c:v>
                </c:pt>
                <c:pt idx="80">
                  <c:v>84753.692129999996</c:v>
                </c:pt>
                <c:pt idx="81">
                  <c:v>84751.645810000002</c:v>
                </c:pt>
                <c:pt idx="82">
                  <c:v>84739.031449999995</c:v>
                </c:pt>
                <c:pt idx="83">
                  <c:v>84727.777979999999</c:v>
                </c:pt>
                <c:pt idx="84">
                  <c:v>84725.560219999999</c:v>
                </c:pt>
                <c:pt idx="85">
                  <c:v>84697.982239999998</c:v>
                </c:pt>
                <c:pt idx="86">
                  <c:v>84691.208689999999</c:v>
                </c:pt>
                <c:pt idx="87">
                  <c:v>84680.304120000001</c:v>
                </c:pt>
                <c:pt idx="88">
                  <c:v>84678.66764</c:v>
                </c:pt>
                <c:pt idx="89">
                  <c:v>84660.345539999995</c:v>
                </c:pt>
                <c:pt idx="90">
                  <c:v>84659.17787</c:v>
                </c:pt>
                <c:pt idx="91">
                  <c:v>84614.459109999996</c:v>
                </c:pt>
                <c:pt idx="92">
                  <c:v>84593.886029999994</c:v>
                </c:pt>
                <c:pt idx="93">
                  <c:v>84589.505220000006</c:v>
                </c:pt>
                <c:pt idx="94">
                  <c:v>84586.521049999996</c:v>
                </c:pt>
                <c:pt idx="95">
                  <c:v>84553.197419999997</c:v>
                </c:pt>
                <c:pt idx="96">
                  <c:v>84523.993910000005</c:v>
                </c:pt>
                <c:pt idx="97">
                  <c:v>84513.912689999997</c:v>
                </c:pt>
                <c:pt idx="98">
                  <c:v>84487.995699999999</c:v>
                </c:pt>
                <c:pt idx="99">
                  <c:v>84479.591379999998</c:v>
                </c:pt>
                <c:pt idx="100">
                  <c:v>84394.904890000005</c:v>
                </c:pt>
                <c:pt idx="101">
                  <c:v>84357.471479999993</c:v>
                </c:pt>
                <c:pt idx="102">
                  <c:v>84353.521529999998</c:v>
                </c:pt>
                <c:pt idx="103">
                  <c:v>84351.057910000003</c:v>
                </c:pt>
                <c:pt idx="104">
                  <c:v>84347.136440000002</c:v>
                </c:pt>
                <c:pt idx="105">
                  <c:v>84337.770910000007</c:v>
                </c:pt>
                <c:pt idx="106">
                  <c:v>84335.416790000003</c:v>
                </c:pt>
                <c:pt idx="107">
                  <c:v>84328.68694</c:v>
                </c:pt>
                <c:pt idx="108">
                  <c:v>84321.018599999996</c:v>
                </c:pt>
                <c:pt idx="109">
                  <c:v>84314.753249999994</c:v>
                </c:pt>
                <c:pt idx="110">
                  <c:v>84275.293109999999</c:v>
                </c:pt>
                <c:pt idx="111">
                  <c:v>84264.724700000006</c:v>
                </c:pt>
                <c:pt idx="112">
                  <c:v>84254.7359</c:v>
                </c:pt>
                <c:pt idx="113">
                  <c:v>84254.087880000006</c:v>
                </c:pt>
                <c:pt idx="114">
                  <c:v>84230.897639999996</c:v>
                </c:pt>
                <c:pt idx="115">
                  <c:v>84214.683350000007</c:v>
                </c:pt>
                <c:pt idx="116">
                  <c:v>84212.680110000001</c:v>
                </c:pt>
                <c:pt idx="117">
                  <c:v>84200.477710000006</c:v>
                </c:pt>
                <c:pt idx="118">
                  <c:v>84181.104200000002</c:v>
                </c:pt>
                <c:pt idx="119">
                  <c:v>84146.713109999997</c:v>
                </c:pt>
                <c:pt idx="120">
                  <c:v>84138.885559999995</c:v>
                </c:pt>
                <c:pt idx="121">
                  <c:v>84136.600990000006</c:v>
                </c:pt>
                <c:pt idx="122">
                  <c:v>84131.799849999996</c:v>
                </c:pt>
                <c:pt idx="123">
                  <c:v>84123.763389999993</c:v>
                </c:pt>
                <c:pt idx="124">
                  <c:v>84077.435800000007</c:v>
                </c:pt>
                <c:pt idx="125">
                  <c:v>84060.869290000002</c:v>
                </c:pt>
                <c:pt idx="126">
                  <c:v>84058.351519999997</c:v>
                </c:pt>
                <c:pt idx="127">
                  <c:v>84055.280379999997</c:v>
                </c:pt>
                <c:pt idx="128">
                  <c:v>84051.001050000006</c:v>
                </c:pt>
                <c:pt idx="129">
                  <c:v>84047.686700000006</c:v>
                </c:pt>
                <c:pt idx="130">
                  <c:v>84047.071020000003</c:v>
                </c:pt>
                <c:pt idx="131">
                  <c:v>84041.409350000002</c:v>
                </c:pt>
                <c:pt idx="132">
                  <c:v>84038.801319999999</c:v>
                </c:pt>
                <c:pt idx="133">
                  <c:v>84030.110709999994</c:v>
                </c:pt>
                <c:pt idx="134">
                  <c:v>84028.143580000004</c:v>
                </c:pt>
                <c:pt idx="135">
                  <c:v>84027.47</c:v>
                </c:pt>
                <c:pt idx="136">
                  <c:v>84026.836009999999</c:v>
                </c:pt>
                <c:pt idx="137">
                  <c:v>84026.128939999995</c:v>
                </c:pt>
                <c:pt idx="138">
                  <c:v>84002.167199999996</c:v>
                </c:pt>
                <c:pt idx="139">
                  <c:v>83998.797879999998</c:v>
                </c:pt>
                <c:pt idx="140">
                  <c:v>83991.949040000007</c:v>
                </c:pt>
                <c:pt idx="141">
                  <c:v>83987.035820000005</c:v>
                </c:pt>
                <c:pt idx="142">
                  <c:v>83983.027560000002</c:v>
                </c:pt>
                <c:pt idx="143">
                  <c:v>83980.614780000004</c:v>
                </c:pt>
                <c:pt idx="144">
                  <c:v>83980.011580000006</c:v>
                </c:pt>
                <c:pt idx="145">
                  <c:v>83972.080019999994</c:v>
                </c:pt>
                <c:pt idx="146">
                  <c:v>83971.863119999995</c:v>
                </c:pt>
                <c:pt idx="147">
                  <c:v>83964.986290000001</c:v>
                </c:pt>
                <c:pt idx="148">
                  <c:v>83934.823229999995</c:v>
                </c:pt>
                <c:pt idx="149">
                  <c:v>83921.354000000007</c:v>
                </c:pt>
                <c:pt idx="150">
                  <c:v>83918.727490000005</c:v>
                </c:pt>
                <c:pt idx="151">
                  <c:v>83913.880650000006</c:v>
                </c:pt>
                <c:pt idx="152">
                  <c:v>83909.721799999999</c:v>
                </c:pt>
                <c:pt idx="153">
                  <c:v>83905.794970000003</c:v>
                </c:pt>
                <c:pt idx="154">
                  <c:v>83902.962580000007</c:v>
                </c:pt>
                <c:pt idx="155">
                  <c:v>83892.424849999996</c:v>
                </c:pt>
                <c:pt idx="156">
                  <c:v>83891.562220000007</c:v>
                </c:pt>
                <c:pt idx="157">
                  <c:v>83890.239119999998</c:v>
                </c:pt>
                <c:pt idx="158">
                  <c:v>83888.614379999999</c:v>
                </c:pt>
                <c:pt idx="159">
                  <c:v>83882.243149999995</c:v>
                </c:pt>
                <c:pt idx="160">
                  <c:v>83882.133279999995</c:v>
                </c:pt>
                <c:pt idx="161">
                  <c:v>83868.272169999997</c:v>
                </c:pt>
                <c:pt idx="162">
                  <c:v>83864.964970000001</c:v>
                </c:pt>
                <c:pt idx="163">
                  <c:v>83854.492419999995</c:v>
                </c:pt>
                <c:pt idx="164">
                  <c:v>83852.87745</c:v>
                </c:pt>
                <c:pt idx="165">
                  <c:v>83846.417369999996</c:v>
                </c:pt>
                <c:pt idx="166">
                  <c:v>83839.215909999999</c:v>
                </c:pt>
                <c:pt idx="167">
                  <c:v>83817.267600000006</c:v>
                </c:pt>
                <c:pt idx="168">
                  <c:v>83817.001010000007</c:v>
                </c:pt>
                <c:pt idx="169">
                  <c:v>83809.499899999995</c:v>
                </c:pt>
                <c:pt idx="170">
                  <c:v>83805.267970000001</c:v>
                </c:pt>
                <c:pt idx="171">
                  <c:v>83793.234769999995</c:v>
                </c:pt>
                <c:pt idx="172">
                  <c:v>83792.932090000002</c:v>
                </c:pt>
                <c:pt idx="173">
                  <c:v>83791.090360000002</c:v>
                </c:pt>
                <c:pt idx="174">
                  <c:v>83789.418220000007</c:v>
                </c:pt>
                <c:pt idx="175">
                  <c:v>83781.454960000003</c:v>
                </c:pt>
                <c:pt idx="176">
                  <c:v>83780.020799999998</c:v>
                </c:pt>
                <c:pt idx="177">
                  <c:v>83779.145550000001</c:v>
                </c:pt>
                <c:pt idx="178">
                  <c:v>83777.381590000005</c:v>
                </c:pt>
                <c:pt idx="179">
                  <c:v>83776.342789999995</c:v>
                </c:pt>
                <c:pt idx="180">
                  <c:v>83762.146959999998</c:v>
                </c:pt>
                <c:pt idx="181">
                  <c:v>83759.917690000002</c:v>
                </c:pt>
                <c:pt idx="182">
                  <c:v>83759.191789999997</c:v>
                </c:pt>
                <c:pt idx="183">
                  <c:v>83756.810360000003</c:v>
                </c:pt>
                <c:pt idx="184">
                  <c:v>83756.198130000004</c:v>
                </c:pt>
                <c:pt idx="185">
                  <c:v>83746.691160000002</c:v>
                </c:pt>
                <c:pt idx="186">
                  <c:v>83746.359890000007</c:v>
                </c:pt>
                <c:pt idx="187">
                  <c:v>83728.475130000006</c:v>
                </c:pt>
                <c:pt idx="188">
                  <c:v>83727.997789999994</c:v>
                </c:pt>
                <c:pt idx="189">
                  <c:v>83726.628760000007</c:v>
                </c:pt>
                <c:pt idx="190">
                  <c:v>83723.607300000003</c:v>
                </c:pt>
                <c:pt idx="191">
                  <c:v>83722.883539999995</c:v>
                </c:pt>
                <c:pt idx="192">
                  <c:v>83716.656369999997</c:v>
                </c:pt>
                <c:pt idx="193">
                  <c:v>83706.822190000006</c:v>
                </c:pt>
                <c:pt idx="194">
                  <c:v>83703.297560000006</c:v>
                </c:pt>
                <c:pt idx="195">
                  <c:v>83698.158549999993</c:v>
                </c:pt>
                <c:pt idx="196">
                  <c:v>83696.837870000003</c:v>
                </c:pt>
                <c:pt idx="197">
                  <c:v>83693.398889999997</c:v>
                </c:pt>
                <c:pt idx="198">
                  <c:v>83692.302259999997</c:v>
                </c:pt>
                <c:pt idx="199">
                  <c:v>83685.559460000004</c:v>
                </c:pt>
                <c:pt idx="200">
                  <c:v>83676.864520000003</c:v>
                </c:pt>
                <c:pt idx="201">
                  <c:v>83672.634510000004</c:v>
                </c:pt>
                <c:pt idx="202">
                  <c:v>83669.289080000002</c:v>
                </c:pt>
                <c:pt idx="203">
                  <c:v>83662.568429999999</c:v>
                </c:pt>
                <c:pt idx="204">
                  <c:v>83659.734450000004</c:v>
                </c:pt>
                <c:pt idx="205">
                  <c:v>83651.064639999997</c:v>
                </c:pt>
                <c:pt idx="206">
                  <c:v>83642.822400000005</c:v>
                </c:pt>
                <c:pt idx="207">
                  <c:v>83641.56336</c:v>
                </c:pt>
                <c:pt idx="208">
                  <c:v>83624.68217</c:v>
                </c:pt>
                <c:pt idx="209">
                  <c:v>83619.385120000006</c:v>
                </c:pt>
                <c:pt idx="210">
                  <c:v>83607.235950000002</c:v>
                </c:pt>
                <c:pt idx="211">
                  <c:v>83601.44601</c:v>
                </c:pt>
                <c:pt idx="212">
                  <c:v>83595.163879999993</c:v>
                </c:pt>
                <c:pt idx="213">
                  <c:v>83587.493419999999</c:v>
                </c:pt>
                <c:pt idx="214">
                  <c:v>83577.872910000006</c:v>
                </c:pt>
                <c:pt idx="215">
                  <c:v>83575.768960000001</c:v>
                </c:pt>
                <c:pt idx="216">
                  <c:v>83567.711240000004</c:v>
                </c:pt>
                <c:pt idx="217">
                  <c:v>83563.719830000002</c:v>
                </c:pt>
                <c:pt idx="218">
                  <c:v>83563.607610000006</c:v>
                </c:pt>
                <c:pt idx="219">
                  <c:v>83557.985860000001</c:v>
                </c:pt>
                <c:pt idx="220">
                  <c:v>83548.600380000003</c:v>
                </c:pt>
                <c:pt idx="221">
                  <c:v>83546.375249999997</c:v>
                </c:pt>
                <c:pt idx="222">
                  <c:v>83544.783729999996</c:v>
                </c:pt>
                <c:pt idx="223">
                  <c:v>83505.713669999997</c:v>
                </c:pt>
                <c:pt idx="224">
                  <c:v>83503.996220000001</c:v>
                </c:pt>
                <c:pt idx="225">
                  <c:v>83501.621549999996</c:v>
                </c:pt>
                <c:pt idx="226">
                  <c:v>83499.774430000005</c:v>
                </c:pt>
                <c:pt idx="227">
                  <c:v>83495.233739999996</c:v>
                </c:pt>
                <c:pt idx="228">
                  <c:v>83493.620250000007</c:v>
                </c:pt>
                <c:pt idx="229">
                  <c:v>83491.314740000002</c:v>
                </c:pt>
                <c:pt idx="230">
                  <c:v>83483.76629</c:v>
                </c:pt>
                <c:pt idx="231">
                  <c:v>83477.857149999996</c:v>
                </c:pt>
                <c:pt idx="232">
                  <c:v>83463.554829999994</c:v>
                </c:pt>
                <c:pt idx="233">
                  <c:v>83460.761169999998</c:v>
                </c:pt>
                <c:pt idx="234">
                  <c:v>83457.809030000004</c:v>
                </c:pt>
                <c:pt idx="235">
                  <c:v>83448.217560000005</c:v>
                </c:pt>
                <c:pt idx="236">
                  <c:v>83440.86073</c:v>
                </c:pt>
                <c:pt idx="237">
                  <c:v>83420.614629999996</c:v>
                </c:pt>
                <c:pt idx="238">
                  <c:v>83420.556400000001</c:v>
                </c:pt>
                <c:pt idx="239">
                  <c:v>83417.118709999995</c:v>
                </c:pt>
                <c:pt idx="240">
                  <c:v>83416.638260000007</c:v>
                </c:pt>
                <c:pt idx="241">
                  <c:v>83414.866020000001</c:v>
                </c:pt>
                <c:pt idx="242">
                  <c:v>83412.405929999994</c:v>
                </c:pt>
                <c:pt idx="243">
                  <c:v>83410.606780000002</c:v>
                </c:pt>
                <c:pt idx="244">
                  <c:v>83406.604380000004</c:v>
                </c:pt>
                <c:pt idx="245">
                  <c:v>83396.111730000004</c:v>
                </c:pt>
                <c:pt idx="246">
                  <c:v>83392.798800000004</c:v>
                </c:pt>
                <c:pt idx="247">
                  <c:v>83391.173089999997</c:v>
                </c:pt>
                <c:pt idx="248">
                  <c:v>83376.895799999998</c:v>
                </c:pt>
                <c:pt idx="249">
                  <c:v>83376.571119999993</c:v>
                </c:pt>
                <c:pt idx="250">
                  <c:v>83372.665670000002</c:v>
                </c:pt>
                <c:pt idx="251">
                  <c:v>83369.844559999998</c:v>
                </c:pt>
                <c:pt idx="252">
                  <c:v>83362.356459999995</c:v>
                </c:pt>
                <c:pt idx="253">
                  <c:v>83356.012199999997</c:v>
                </c:pt>
                <c:pt idx="254">
                  <c:v>83352.191409999999</c:v>
                </c:pt>
                <c:pt idx="255">
                  <c:v>83340.245079999993</c:v>
                </c:pt>
                <c:pt idx="256">
                  <c:v>83338.015849999996</c:v>
                </c:pt>
                <c:pt idx="257">
                  <c:v>83335.467439999993</c:v>
                </c:pt>
                <c:pt idx="258">
                  <c:v>83332.993279999995</c:v>
                </c:pt>
                <c:pt idx="259">
                  <c:v>83327.901199999993</c:v>
                </c:pt>
                <c:pt idx="260">
                  <c:v>83324.723400000003</c:v>
                </c:pt>
                <c:pt idx="261">
                  <c:v>83319.197100000005</c:v>
                </c:pt>
                <c:pt idx="262">
                  <c:v>83314.595239999995</c:v>
                </c:pt>
                <c:pt idx="263">
                  <c:v>83307.952619999996</c:v>
                </c:pt>
                <c:pt idx="264">
                  <c:v>83304.633199999997</c:v>
                </c:pt>
                <c:pt idx="265">
                  <c:v>83302.528059999997</c:v>
                </c:pt>
                <c:pt idx="266">
                  <c:v>83300.779800000004</c:v>
                </c:pt>
                <c:pt idx="267">
                  <c:v>83295.189230000004</c:v>
                </c:pt>
                <c:pt idx="268">
                  <c:v>83293.004140000005</c:v>
                </c:pt>
                <c:pt idx="269">
                  <c:v>83273.361149999997</c:v>
                </c:pt>
                <c:pt idx="270">
                  <c:v>83271.70117</c:v>
                </c:pt>
                <c:pt idx="271">
                  <c:v>83270.507570000002</c:v>
                </c:pt>
                <c:pt idx="272">
                  <c:v>83259.693669999993</c:v>
                </c:pt>
                <c:pt idx="273">
                  <c:v>83258.504570000005</c:v>
                </c:pt>
                <c:pt idx="274">
                  <c:v>83248.932199999996</c:v>
                </c:pt>
                <c:pt idx="275">
                  <c:v>83247.635930000004</c:v>
                </c:pt>
                <c:pt idx="276">
                  <c:v>83243.652600000001</c:v>
                </c:pt>
                <c:pt idx="277">
                  <c:v>83237.275750000001</c:v>
                </c:pt>
                <c:pt idx="278">
                  <c:v>83235.173790000001</c:v>
                </c:pt>
                <c:pt idx="279">
                  <c:v>83233.021540000002</c:v>
                </c:pt>
                <c:pt idx="280">
                  <c:v>83232.752099999998</c:v>
                </c:pt>
                <c:pt idx="281">
                  <c:v>83228.122659999994</c:v>
                </c:pt>
                <c:pt idx="282">
                  <c:v>83226.782279999999</c:v>
                </c:pt>
                <c:pt idx="283">
                  <c:v>83221.054480000006</c:v>
                </c:pt>
                <c:pt idx="284">
                  <c:v>83219.112349999996</c:v>
                </c:pt>
                <c:pt idx="285">
                  <c:v>83216.06796</c:v>
                </c:pt>
                <c:pt idx="286">
                  <c:v>83215.147700000001</c:v>
                </c:pt>
                <c:pt idx="287">
                  <c:v>83214.781480000005</c:v>
                </c:pt>
                <c:pt idx="288">
                  <c:v>83214.561839999995</c:v>
                </c:pt>
                <c:pt idx="289">
                  <c:v>83213.982069999998</c:v>
                </c:pt>
                <c:pt idx="290">
                  <c:v>83202.219899999996</c:v>
                </c:pt>
                <c:pt idx="291">
                  <c:v>83194.623340000006</c:v>
                </c:pt>
                <c:pt idx="292">
                  <c:v>83194.498340000006</c:v>
                </c:pt>
                <c:pt idx="293">
                  <c:v>83193.560270000002</c:v>
                </c:pt>
                <c:pt idx="294">
                  <c:v>83193.377110000001</c:v>
                </c:pt>
                <c:pt idx="295">
                  <c:v>83190.072260000001</c:v>
                </c:pt>
                <c:pt idx="296">
                  <c:v>83187.027990000002</c:v>
                </c:pt>
                <c:pt idx="297">
                  <c:v>83183.666289999994</c:v>
                </c:pt>
                <c:pt idx="298">
                  <c:v>83181.192840000003</c:v>
                </c:pt>
                <c:pt idx="299">
                  <c:v>83180.719360000003</c:v>
                </c:pt>
                <c:pt idx="300">
                  <c:v>83176.623290000003</c:v>
                </c:pt>
                <c:pt idx="301">
                  <c:v>83169.391879999996</c:v>
                </c:pt>
                <c:pt idx="302">
                  <c:v>83162.190170000002</c:v>
                </c:pt>
                <c:pt idx="303">
                  <c:v>83160.904439999998</c:v>
                </c:pt>
                <c:pt idx="304">
                  <c:v>83159.52562</c:v>
                </c:pt>
                <c:pt idx="305">
                  <c:v>83148.802830000001</c:v>
                </c:pt>
                <c:pt idx="306">
                  <c:v>83145.661009999996</c:v>
                </c:pt>
                <c:pt idx="307">
                  <c:v>83145.166339999996</c:v>
                </c:pt>
                <c:pt idx="308">
                  <c:v>83133.696299999996</c:v>
                </c:pt>
                <c:pt idx="309">
                  <c:v>83132.553679999997</c:v>
                </c:pt>
                <c:pt idx="310">
                  <c:v>83132.51268</c:v>
                </c:pt>
                <c:pt idx="311">
                  <c:v>83130.183470000004</c:v>
                </c:pt>
                <c:pt idx="312">
                  <c:v>83130.129100000006</c:v>
                </c:pt>
                <c:pt idx="313">
                  <c:v>83123.806070000006</c:v>
                </c:pt>
                <c:pt idx="314">
                  <c:v>83121.133589999998</c:v>
                </c:pt>
                <c:pt idx="315">
                  <c:v>83110.584419999999</c:v>
                </c:pt>
                <c:pt idx="316">
                  <c:v>83109.279309999998</c:v>
                </c:pt>
                <c:pt idx="317">
                  <c:v>83104.305380000005</c:v>
                </c:pt>
                <c:pt idx="318">
                  <c:v>83101.322700000004</c:v>
                </c:pt>
                <c:pt idx="319">
                  <c:v>83100.710519999993</c:v>
                </c:pt>
                <c:pt idx="320">
                  <c:v>83100.376000000004</c:v>
                </c:pt>
                <c:pt idx="321">
                  <c:v>83097.480509999994</c:v>
                </c:pt>
                <c:pt idx="322">
                  <c:v>83096.740340000004</c:v>
                </c:pt>
                <c:pt idx="323">
                  <c:v>83096.304619999995</c:v>
                </c:pt>
                <c:pt idx="324">
                  <c:v>83090.4997</c:v>
                </c:pt>
                <c:pt idx="325">
                  <c:v>83081.552389999997</c:v>
                </c:pt>
                <c:pt idx="326">
                  <c:v>83078.145619999996</c:v>
                </c:pt>
                <c:pt idx="327">
                  <c:v>83078.088369999998</c:v>
                </c:pt>
                <c:pt idx="328">
                  <c:v>83077.974440000005</c:v>
                </c:pt>
                <c:pt idx="329">
                  <c:v>83076.08137</c:v>
                </c:pt>
                <c:pt idx="330">
                  <c:v>83075.23964</c:v>
                </c:pt>
                <c:pt idx="331">
                  <c:v>83075.089389999994</c:v>
                </c:pt>
                <c:pt idx="332">
                  <c:v>83066.424540000007</c:v>
                </c:pt>
                <c:pt idx="333">
                  <c:v>83063.565770000001</c:v>
                </c:pt>
                <c:pt idx="334">
                  <c:v>83062.490969999999</c:v>
                </c:pt>
                <c:pt idx="335">
                  <c:v>83060.204310000001</c:v>
                </c:pt>
                <c:pt idx="336">
                  <c:v>83049.78542</c:v>
                </c:pt>
                <c:pt idx="337">
                  <c:v>83049.746849999996</c:v>
                </c:pt>
                <c:pt idx="338">
                  <c:v>83047.632249999995</c:v>
                </c:pt>
                <c:pt idx="339">
                  <c:v>83047.460300000006</c:v>
                </c:pt>
                <c:pt idx="340">
                  <c:v>83047.311360000007</c:v>
                </c:pt>
                <c:pt idx="341">
                  <c:v>83047.25877</c:v>
                </c:pt>
                <c:pt idx="342">
                  <c:v>83041.635190000001</c:v>
                </c:pt>
                <c:pt idx="343">
                  <c:v>83036.302710000004</c:v>
                </c:pt>
                <c:pt idx="344">
                  <c:v>83034.500419999997</c:v>
                </c:pt>
                <c:pt idx="345">
                  <c:v>83034.406789999994</c:v>
                </c:pt>
                <c:pt idx="346">
                  <c:v>83034.258879999994</c:v>
                </c:pt>
                <c:pt idx="347">
                  <c:v>83029.797649999993</c:v>
                </c:pt>
                <c:pt idx="348">
                  <c:v>83029.223450000005</c:v>
                </c:pt>
                <c:pt idx="349">
                  <c:v>83026.031579999995</c:v>
                </c:pt>
                <c:pt idx="350">
                  <c:v>83025.451390000002</c:v>
                </c:pt>
                <c:pt idx="351">
                  <c:v>83024.957030000005</c:v>
                </c:pt>
                <c:pt idx="352">
                  <c:v>83024.684899999993</c:v>
                </c:pt>
                <c:pt idx="353">
                  <c:v>83007.497329999998</c:v>
                </c:pt>
                <c:pt idx="354">
                  <c:v>82999.888019999999</c:v>
                </c:pt>
                <c:pt idx="355">
                  <c:v>82997.330990000002</c:v>
                </c:pt>
                <c:pt idx="356">
                  <c:v>82994.812439999994</c:v>
                </c:pt>
                <c:pt idx="357">
                  <c:v>82991.21514</c:v>
                </c:pt>
                <c:pt idx="358">
                  <c:v>82987.202000000005</c:v>
                </c:pt>
                <c:pt idx="359">
                  <c:v>82985.933069999999</c:v>
                </c:pt>
                <c:pt idx="360">
                  <c:v>82984.318740000002</c:v>
                </c:pt>
                <c:pt idx="361">
                  <c:v>82981.85355</c:v>
                </c:pt>
                <c:pt idx="362">
                  <c:v>82981.821330000006</c:v>
                </c:pt>
                <c:pt idx="363">
                  <c:v>82981.214600000007</c:v>
                </c:pt>
                <c:pt idx="364">
                  <c:v>82980.942519999997</c:v>
                </c:pt>
                <c:pt idx="365">
                  <c:v>82980.473280000006</c:v>
                </c:pt>
                <c:pt idx="366">
                  <c:v>82976.126180000007</c:v>
                </c:pt>
                <c:pt idx="367">
                  <c:v>82975.91863</c:v>
                </c:pt>
                <c:pt idx="368">
                  <c:v>82973.936300000001</c:v>
                </c:pt>
                <c:pt idx="369">
                  <c:v>82972.789619999996</c:v>
                </c:pt>
                <c:pt idx="370">
                  <c:v>82969.809959999999</c:v>
                </c:pt>
                <c:pt idx="371">
                  <c:v>82968.448189999996</c:v>
                </c:pt>
                <c:pt idx="372">
                  <c:v>82966.616240000003</c:v>
                </c:pt>
                <c:pt idx="373">
                  <c:v>82966.143630000006</c:v>
                </c:pt>
                <c:pt idx="374">
                  <c:v>82966.05949</c:v>
                </c:pt>
                <c:pt idx="375">
                  <c:v>82963.489889999997</c:v>
                </c:pt>
                <c:pt idx="376">
                  <c:v>82961.593110000002</c:v>
                </c:pt>
                <c:pt idx="377">
                  <c:v>82961.018020000003</c:v>
                </c:pt>
                <c:pt idx="378">
                  <c:v>82960.511559999999</c:v>
                </c:pt>
                <c:pt idx="379">
                  <c:v>82959.389980000007</c:v>
                </c:pt>
                <c:pt idx="380">
                  <c:v>82959.190369999997</c:v>
                </c:pt>
                <c:pt idx="381">
                  <c:v>82959.009650000007</c:v>
                </c:pt>
                <c:pt idx="382">
                  <c:v>82955.282630000002</c:v>
                </c:pt>
                <c:pt idx="383">
                  <c:v>82955.271389999994</c:v>
                </c:pt>
                <c:pt idx="384">
                  <c:v>82952.532990000007</c:v>
                </c:pt>
                <c:pt idx="385">
                  <c:v>82952.06525</c:v>
                </c:pt>
                <c:pt idx="386">
                  <c:v>82949.485130000001</c:v>
                </c:pt>
                <c:pt idx="387">
                  <c:v>82943.992140000002</c:v>
                </c:pt>
                <c:pt idx="388">
                  <c:v>82936.288270000005</c:v>
                </c:pt>
                <c:pt idx="389">
                  <c:v>82935.631460000004</c:v>
                </c:pt>
                <c:pt idx="390">
                  <c:v>82931.688569999998</c:v>
                </c:pt>
                <c:pt idx="391">
                  <c:v>82929.622229999994</c:v>
                </c:pt>
                <c:pt idx="392">
                  <c:v>82929.279160000006</c:v>
                </c:pt>
                <c:pt idx="393">
                  <c:v>82927.229089999993</c:v>
                </c:pt>
                <c:pt idx="394">
                  <c:v>82923.836620000002</c:v>
                </c:pt>
                <c:pt idx="395">
                  <c:v>82917.090580000004</c:v>
                </c:pt>
                <c:pt idx="396">
                  <c:v>82916.860220000002</c:v>
                </c:pt>
                <c:pt idx="397">
                  <c:v>82912.438209999993</c:v>
                </c:pt>
                <c:pt idx="398">
                  <c:v>82908.881739999997</c:v>
                </c:pt>
                <c:pt idx="399">
                  <c:v>82908.605549999993</c:v>
                </c:pt>
                <c:pt idx="400">
                  <c:v>82907.258520000003</c:v>
                </c:pt>
                <c:pt idx="401">
                  <c:v>82901.223840000006</c:v>
                </c:pt>
                <c:pt idx="402">
                  <c:v>82897.261870000002</c:v>
                </c:pt>
                <c:pt idx="403">
                  <c:v>82896.90208</c:v>
                </c:pt>
                <c:pt idx="404">
                  <c:v>82895.778149999998</c:v>
                </c:pt>
                <c:pt idx="405">
                  <c:v>82892.906749999995</c:v>
                </c:pt>
                <c:pt idx="406">
                  <c:v>82892.741139999998</c:v>
                </c:pt>
                <c:pt idx="407">
                  <c:v>82889.75675</c:v>
                </c:pt>
                <c:pt idx="408">
                  <c:v>82881.468210000006</c:v>
                </c:pt>
                <c:pt idx="409">
                  <c:v>82878.390280000007</c:v>
                </c:pt>
                <c:pt idx="410">
                  <c:v>82876.794200000004</c:v>
                </c:pt>
                <c:pt idx="411">
                  <c:v>82875.939540000007</c:v>
                </c:pt>
                <c:pt idx="412">
                  <c:v>82864.528040000005</c:v>
                </c:pt>
                <c:pt idx="413">
                  <c:v>82863.250090000001</c:v>
                </c:pt>
                <c:pt idx="414">
                  <c:v>82860.461009999999</c:v>
                </c:pt>
                <c:pt idx="415">
                  <c:v>82860.093819999995</c:v>
                </c:pt>
                <c:pt idx="416">
                  <c:v>82856.696530000001</c:v>
                </c:pt>
                <c:pt idx="417">
                  <c:v>82855.290599999993</c:v>
                </c:pt>
                <c:pt idx="418">
                  <c:v>82852.331200000001</c:v>
                </c:pt>
                <c:pt idx="419">
                  <c:v>82849.949600000007</c:v>
                </c:pt>
                <c:pt idx="420">
                  <c:v>82849.801330000002</c:v>
                </c:pt>
                <c:pt idx="421">
                  <c:v>82846.279370000004</c:v>
                </c:pt>
                <c:pt idx="422">
                  <c:v>82841.942679999993</c:v>
                </c:pt>
                <c:pt idx="423">
                  <c:v>82832.303289999996</c:v>
                </c:pt>
                <c:pt idx="424">
                  <c:v>82830.320940000005</c:v>
                </c:pt>
                <c:pt idx="425">
                  <c:v>82829.740160000001</c:v>
                </c:pt>
                <c:pt idx="426">
                  <c:v>82828.047049999994</c:v>
                </c:pt>
                <c:pt idx="427">
                  <c:v>82825.444099999993</c:v>
                </c:pt>
                <c:pt idx="428">
                  <c:v>82824.998319999999</c:v>
                </c:pt>
                <c:pt idx="429">
                  <c:v>82823.550130000003</c:v>
                </c:pt>
                <c:pt idx="430">
                  <c:v>82816.326459999997</c:v>
                </c:pt>
                <c:pt idx="431">
                  <c:v>82814.822350000002</c:v>
                </c:pt>
                <c:pt idx="432">
                  <c:v>82813.513500000001</c:v>
                </c:pt>
                <c:pt idx="433">
                  <c:v>82809.525649999996</c:v>
                </c:pt>
                <c:pt idx="434">
                  <c:v>82808.067540000004</c:v>
                </c:pt>
                <c:pt idx="435">
                  <c:v>82808.028019999998</c:v>
                </c:pt>
                <c:pt idx="436">
                  <c:v>82807.085449999999</c:v>
                </c:pt>
                <c:pt idx="437">
                  <c:v>82803.510760000005</c:v>
                </c:pt>
                <c:pt idx="438">
                  <c:v>82797.813240000003</c:v>
                </c:pt>
                <c:pt idx="439">
                  <c:v>82797.340129999997</c:v>
                </c:pt>
                <c:pt idx="440">
                  <c:v>82796.620179999998</c:v>
                </c:pt>
                <c:pt idx="441">
                  <c:v>82796.551430000007</c:v>
                </c:pt>
                <c:pt idx="442">
                  <c:v>82795.131519999995</c:v>
                </c:pt>
                <c:pt idx="443">
                  <c:v>82790.269010000004</c:v>
                </c:pt>
                <c:pt idx="444">
                  <c:v>82789.929569999993</c:v>
                </c:pt>
                <c:pt idx="445">
                  <c:v>82788.641799999998</c:v>
                </c:pt>
                <c:pt idx="446">
                  <c:v>82787.320210000005</c:v>
                </c:pt>
                <c:pt idx="447">
                  <c:v>82786.217359999995</c:v>
                </c:pt>
                <c:pt idx="448">
                  <c:v>82784.538069999995</c:v>
                </c:pt>
                <c:pt idx="449">
                  <c:v>82778.568700000003</c:v>
                </c:pt>
                <c:pt idx="450">
                  <c:v>82777.959369999997</c:v>
                </c:pt>
                <c:pt idx="451">
                  <c:v>82777.407179999995</c:v>
                </c:pt>
                <c:pt idx="452">
                  <c:v>82777.072169999999</c:v>
                </c:pt>
                <c:pt idx="453">
                  <c:v>82774.080990000002</c:v>
                </c:pt>
                <c:pt idx="454">
                  <c:v>82773.642070000002</c:v>
                </c:pt>
                <c:pt idx="455">
                  <c:v>82772.556419999994</c:v>
                </c:pt>
                <c:pt idx="456">
                  <c:v>82768.601219999997</c:v>
                </c:pt>
                <c:pt idx="457">
                  <c:v>82763.925719999999</c:v>
                </c:pt>
                <c:pt idx="458">
                  <c:v>82763.205929999996</c:v>
                </c:pt>
                <c:pt idx="459">
                  <c:v>82762.706520000007</c:v>
                </c:pt>
                <c:pt idx="460">
                  <c:v>82758.648759999996</c:v>
                </c:pt>
                <c:pt idx="461">
                  <c:v>82756.440820000003</c:v>
                </c:pt>
                <c:pt idx="462">
                  <c:v>82755.913589999996</c:v>
                </c:pt>
                <c:pt idx="463">
                  <c:v>82749.378559999997</c:v>
                </c:pt>
                <c:pt idx="464">
                  <c:v>82748.894780000002</c:v>
                </c:pt>
                <c:pt idx="465">
                  <c:v>82747.612989999994</c:v>
                </c:pt>
                <c:pt idx="466">
                  <c:v>82745.890679999997</c:v>
                </c:pt>
                <c:pt idx="467">
                  <c:v>82743.204679999995</c:v>
                </c:pt>
                <c:pt idx="468">
                  <c:v>82742.956699999995</c:v>
                </c:pt>
                <c:pt idx="469">
                  <c:v>82742.590599999996</c:v>
                </c:pt>
                <c:pt idx="470">
                  <c:v>82739.910130000004</c:v>
                </c:pt>
                <c:pt idx="471">
                  <c:v>82732.511429999999</c:v>
                </c:pt>
                <c:pt idx="472">
                  <c:v>82728.919120000006</c:v>
                </c:pt>
                <c:pt idx="473">
                  <c:v>82728.339030000003</c:v>
                </c:pt>
                <c:pt idx="474">
                  <c:v>82727.611739999993</c:v>
                </c:pt>
                <c:pt idx="475">
                  <c:v>82724.340639999995</c:v>
                </c:pt>
                <c:pt idx="476">
                  <c:v>82722.005080000003</c:v>
                </c:pt>
                <c:pt idx="477">
                  <c:v>82719.225399999996</c:v>
                </c:pt>
                <c:pt idx="478">
                  <c:v>82718.519790000006</c:v>
                </c:pt>
                <c:pt idx="479">
                  <c:v>82717.622069999998</c:v>
                </c:pt>
                <c:pt idx="480">
                  <c:v>82716.270959999994</c:v>
                </c:pt>
                <c:pt idx="481">
                  <c:v>82716.235050000003</c:v>
                </c:pt>
                <c:pt idx="482">
                  <c:v>82715.479000000007</c:v>
                </c:pt>
                <c:pt idx="483">
                  <c:v>82715.307799999995</c:v>
                </c:pt>
                <c:pt idx="484">
                  <c:v>82715.232919999995</c:v>
                </c:pt>
                <c:pt idx="485">
                  <c:v>82709.521729999993</c:v>
                </c:pt>
                <c:pt idx="486">
                  <c:v>82707.227199999994</c:v>
                </c:pt>
                <c:pt idx="487">
                  <c:v>82705.537909999999</c:v>
                </c:pt>
                <c:pt idx="488">
                  <c:v>82705.284029999995</c:v>
                </c:pt>
                <c:pt idx="489">
                  <c:v>82704.113819999999</c:v>
                </c:pt>
                <c:pt idx="490">
                  <c:v>82701.652919999993</c:v>
                </c:pt>
                <c:pt idx="491">
                  <c:v>82700.819149999996</c:v>
                </c:pt>
                <c:pt idx="492">
                  <c:v>82696.532990000007</c:v>
                </c:pt>
                <c:pt idx="493">
                  <c:v>82693.515910000002</c:v>
                </c:pt>
                <c:pt idx="494">
                  <c:v>82691.00232</c:v>
                </c:pt>
                <c:pt idx="495">
                  <c:v>82689.254190000007</c:v>
                </c:pt>
                <c:pt idx="496">
                  <c:v>82685.982250000001</c:v>
                </c:pt>
                <c:pt idx="497">
                  <c:v>82684.514079999994</c:v>
                </c:pt>
                <c:pt idx="498">
                  <c:v>82684.2019</c:v>
                </c:pt>
                <c:pt idx="499">
                  <c:v>82680.782009999995</c:v>
                </c:pt>
                <c:pt idx="500">
                  <c:v>82680.752250000005</c:v>
                </c:pt>
                <c:pt idx="501">
                  <c:v>82679.520040000003</c:v>
                </c:pt>
                <c:pt idx="502">
                  <c:v>82673.311130000002</c:v>
                </c:pt>
                <c:pt idx="503">
                  <c:v>82671.476439999999</c:v>
                </c:pt>
                <c:pt idx="504">
                  <c:v>82671.414239999998</c:v>
                </c:pt>
                <c:pt idx="505">
                  <c:v>82664.981889999995</c:v>
                </c:pt>
                <c:pt idx="506">
                  <c:v>82660.104380000004</c:v>
                </c:pt>
                <c:pt idx="507">
                  <c:v>82659.558659999995</c:v>
                </c:pt>
                <c:pt idx="508">
                  <c:v>82656.719870000001</c:v>
                </c:pt>
                <c:pt idx="509">
                  <c:v>82655.290160000004</c:v>
                </c:pt>
                <c:pt idx="510">
                  <c:v>82653.505550000002</c:v>
                </c:pt>
                <c:pt idx="511">
                  <c:v>82652.319759999998</c:v>
                </c:pt>
                <c:pt idx="512">
                  <c:v>82650.96329</c:v>
                </c:pt>
                <c:pt idx="513">
                  <c:v>82647.374400000001</c:v>
                </c:pt>
                <c:pt idx="514">
                  <c:v>82645.281879999995</c:v>
                </c:pt>
                <c:pt idx="515">
                  <c:v>82635.583899999998</c:v>
                </c:pt>
                <c:pt idx="516">
                  <c:v>82631.401129999998</c:v>
                </c:pt>
                <c:pt idx="517">
                  <c:v>82631.037769999995</c:v>
                </c:pt>
                <c:pt idx="518">
                  <c:v>82630.993159999998</c:v>
                </c:pt>
                <c:pt idx="519">
                  <c:v>82630.920069999993</c:v>
                </c:pt>
                <c:pt idx="520">
                  <c:v>82629.240269999995</c:v>
                </c:pt>
                <c:pt idx="521">
                  <c:v>82626.040290000004</c:v>
                </c:pt>
                <c:pt idx="522">
                  <c:v>82624.519579999993</c:v>
                </c:pt>
                <c:pt idx="523">
                  <c:v>82624.340710000004</c:v>
                </c:pt>
                <c:pt idx="524">
                  <c:v>82622.838570000007</c:v>
                </c:pt>
                <c:pt idx="525">
                  <c:v>82620.268689999997</c:v>
                </c:pt>
                <c:pt idx="526">
                  <c:v>82616.302509999994</c:v>
                </c:pt>
                <c:pt idx="527">
                  <c:v>82613.122700000007</c:v>
                </c:pt>
                <c:pt idx="528">
                  <c:v>82611.898310000004</c:v>
                </c:pt>
                <c:pt idx="529">
                  <c:v>82610.96673</c:v>
                </c:pt>
                <c:pt idx="530">
                  <c:v>82609.952080000003</c:v>
                </c:pt>
                <c:pt idx="531">
                  <c:v>82607.756609999997</c:v>
                </c:pt>
                <c:pt idx="532">
                  <c:v>82607.492190000004</c:v>
                </c:pt>
                <c:pt idx="533">
                  <c:v>82607.389169999995</c:v>
                </c:pt>
                <c:pt idx="534">
                  <c:v>82596.962549999997</c:v>
                </c:pt>
                <c:pt idx="535">
                  <c:v>82595.630340000003</c:v>
                </c:pt>
                <c:pt idx="536">
                  <c:v>82594.777979999999</c:v>
                </c:pt>
                <c:pt idx="537">
                  <c:v>82594.074819999994</c:v>
                </c:pt>
                <c:pt idx="538">
                  <c:v>82592.364069999996</c:v>
                </c:pt>
                <c:pt idx="539">
                  <c:v>82586.535860000004</c:v>
                </c:pt>
                <c:pt idx="540">
                  <c:v>82580.122579999996</c:v>
                </c:pt>
                <c:pt idx="541">
                  <c:v>82578.647880000004</c:v>
                </c:pt>
                <c:pt idx="542">
                  <c:v>82577.067320000002</c:v>
                </c:pt>
                <c:pt idx="543">
                  <c:v>82576.591130000001</c:v>
                </c:pt>
                <c:pt idx="544">
                  <c:v>82575.990820000006</c:v>
                </c:pt>
                <c:pt idx="545">
                  <c:v>82575.985709999994</c:v>
                </c:pt>
                <c:pt idx="546">
                  <c:v>82572.21488</c:v>
                </c:pt>
                <c:pt idx="547">
                  <c:v>82571.572960000005</c:v>
                </c:pt>
                <c:pt idx="548">
                  <c:v>82568.746039999998</c:v>
                </c:pt>
                <c:pt idx="549">
                  <c:v>82567.791400000002</c:v>
                </c:pt>
                <c:pt idx="550">
                  <c:v>82567.436960000006</c:v>
                </c:pt>
                <c:pt idx="551">
                  <c:v>82563.295979999995</c:v>
                </c:pt>
                <c:pt idx="552">
                  <c:v>82563.13162</c:v>
                </c:pt>
                <c:pt idx="553">
                  <c:v>82558.399720000001</c:v>
                </c:pt>
                <c:pt idx="554">
                  <c:v>82556.471109999999</c:v>
                </c:pt>
                <c:pt idx="555">
                  <c:v>82552.549880000006</c:v>
                </c:pt>
                <c:pt idx="556">
                  <c:v>82552.053979999997</c:v>
                </c:pt>
                <c:pt idx="557">
                  <c:v>82551.758409999995</c:v>
                </c:pt>
                <c:pt idx="558">
                  <c:v>82550.713820000004</c:v>
                </c:pt>
                <c:pt idx="559">
                  <c:v>82544.283880000003</c:v>
                </c:pt>
                <c:pt idx="560">
                  <c:v>82543.582020000002</c:v>
                </c:pt>
                <c:pt idx="561">
                  <c:v>82543.122059999994</c:v>
                </c:pt>
                <c:pt idx="562">
                  <c:v>82543.044909999997</c:v>
                </c:pt>
                <c:pt idx="563">
                  <c:v>82542.723719999995</c:v>
                </c:pt>
                <c:pt idx="564">
                  <c:v>82538.895019999996</c:v>
                </c:pt>
                <c:pt idx="565">
                  <c:v>82536.863700000002</c:v>
                </c:pt>
                <c:pt idx="566">
                  <c:v>82536.710500000001</c:v>
                </c:pt>
                <c:pt idx="567">
                  <c:v>82536.095419999998</c:v>
                </c:pt>
                <c:pt idx="568">
                  <c:v>82535.198080000002</c:v>
                </c:pt>
                <c:pt idx="569">
                  <c:v>82535.180009999996</c:v>
                </c:pt>
                <c:pt idx="570">
                  <c:v>82533.033949999997</c:v>
                </c:pt>
                <c:pt idx="571">
                  <c:v>82530.483389999994</c:v>
                </c:pt>
                <c:pt idx="572">
                  <c:v>82524.888819999993</c:v>
                </c:pt>
                <c:pt idx="573">
                  <c:v>82518.661080000005</c:v>
                </c:pt>
                <c:pt idx="574">
                  <c:v>82518.02476</c:v>
                </c:pt>
                <c:pt idx="575">
                  <c:v>82517.188020000001</c:v>
                </c:pt>
                <c:pt idx="576">
                  <c:v>82515.477379999997</c:v>
                </c:pt>
                <c:pt idx="577">
                  <c:v>82514.921010000005</c:v>
                </c:pt>
                <c:pt idx="578">
                  <c:v>82510.967430000004</c:v>
                </c:pt>
                <c:pt idx="579">
                  <c:v>82506.167520000003</c:v>
                </c:pt>
                <c:pt idx="580">
                  <c:v>82504.957999999999</c:v>
                </c:pt>
                <c:pt idx="581">
                  <c:v>82504.344070000006</c:v>
                </c:pt>
                <c:pt idx="582">
                  <c:v>82504.022580000004</c:v>
                </c:pt>
                <c:pt idx="583">
                  <c:v>82501.864019999994</c:v>
                </c:pt>
                <c:pt idx="584">
                  <c:v>82501.324909999996</c:v>
                </c:pt>
                <c:pt idx="585">
                  <c:v>82501.227880000006</c:v>
                </c:pt>
                <c:pt idx="586">
                  <c:v>82499.540349999996</c:v>
                </c:pt>
                <c:pt idx="587">
                  <c:v>82496.248970000001</c:v>
                </c:pt>
                <c:pt idx="588">
                  <c:v>82492.430590000004</c:v>
                </c:pt>
                <c:pt idx="589">
                  <c:v>82490.132849999995</c:v>
                </c:pt>
                <c:pt idx="590">
                  <c:v>82486.13983</c:v>
                </c:pt>
                <c:pt idx="591">
                  <c:v>82485.649160000001</c:v>
                </c:pt>
                <c:pt idx="592">
                  <c:v>82483.487099999998</c:v>
                </c:pt>
                <c:pt idx="593">
                  <c:v>82482.589380000005</c:v>
                </c:pt>
                <c:pt idx="594">
                  <c:v>82479.420660000003</c:v>
                </c:pt>
                <c:pt idx="595">
                  <c:v>82478.93806</c:v>
                </c:pt>
                <c:pt idx="596">
                  <c:v>82476.276960000003</c:v>
                </c:pt>
                <c:pt idx="597">
                  <c:v>82475.912179999999</c:v>
                </c:pt>
                <c:pt idx="598">
                  <c:v>82473.235130000001</c:v>
                </c:pt>
                <c:pt idx="599">
                  <c:v>82472.016260000004</c:v>
                </c:pt>
                <c:pt idx="600">
                  <c:v>82471.377439999997</c:v>
                </c:pt>
                <c:pt idx="601">
                  <c:v>82469.903969999999</c:v>
                </c:pt>
                <c:pt idx="602">
                  <c:v>82467.807910000003</c:v>
                </c:pt>
                <c:pt idx="603">
                  <c:v>82467.746469999998</c:v>
                </c:pt>
                <c:pt idx="604">
                  <c:v>82467.442540000004</c:v>
                </c:pt>
                <c:pt idx="605">
                  <c:v>82466.742079999996</c:v>
                </c:pt>
                <c:pt idx="606">
                  <c:v>82465.802160000007</c:v>
                </c:pt>
                <c:pt idx="607">
                  <c:v>82465.273740000004</c:v>
                </c:pt>
                <c:pt idx="608">
                  <c:v>82463.683309999993</c:v>
                </c:pt>
                <c:pt idx="609">
                  <c:v>82462.975189999997</c:v>
                </c:pt>
                <c:pt idx="610">
                  <c:v>82458.23156</c:v>
                </c:pt>
                <c:pt idx="611">
                  <c:v>82457.975860000006</c:v>
                </c:pt>
                <c:pt idx="612">
                  <c:v>82456.99639</c:v>
                </c:pt>
                <c:pt idx="613">
                  <c:v>82456.290089999995</c:v>
                </c:pt>
                <c:pt idx="614">
                  <c:v>82454.313110000003</c:v>
                </c:pt>
                <c:pt idx="615">
                  <c:v>82449.54664</c:v>
                </c:pt>
                <c:pt idx="616">
                  <c:v>82449.406440000006</c:v>
                </c:pt>
                <c:pt idx="617">
                  <c:v>82448.585860000007</c:v>
                </c:pt>
                <c:pt idx="618">
                  <c:v>82448.527820000003</c:v>
                </c:pt>
                <c:pt idx="619">
                  <c:v>82445.522410000005</c:v>
                </c:pt>
                <c:pt idx="620">
                  <c:v>82445.005940000003</c:v>
                </c:pt>
                <c:pt idx="621">
                  <c:v>82444.265289999996</c:v>
                </c:pt>
                <c:pt idx="622">
                  <c:v>82441.954880000005</c:v>
                </c:pt>
                <c:pt idx="623">
                  <c:v>82439.072530000005</c:v>
                </c:pt>
                <c:pt idx="624">
                  <c:v>82435.023530000006</c:v>
                </c:pt>
                <c:pt idx="625">
                  <c:v>82434.545289999995</c:v>
                </c:pt>
                <c:pt idx="626">
                  <c:v>82429.579020000005</c:v>
                </c:pt>
                <c:pt idx="627">
                  <c:v>82429.312399999995</c:v>
                </c:pt>
                <c:pt idx="628">
                  <c:v>82428.858519999994</c:v>
                </c:pt>
                <c:pt idx="629">
                  <c:v>82428.650689999995</c:v>
                </c:pt>
                <c:pt idx="630">
                  <c:v>82422.594870000001</c:v>
                </c:pt>
                <c:pt idx="631">
                  <c:v>82421.518209999995</c:v>
                </c:pt>
                <c:pt idx="632">
                  <c:v>82421.421600000001</c:v>
                </c:pt>
                <c:pt idx="633">
                  <c:v>82417.448009999993</c:v>
                </c:pt>
                <c:pt idx="634">
                  <c:v>82416.316089999993</c:v>
                </c:pt>
                <c:pt idx="635">
                  <c:v>82412.828099999999</c:v>
                </c:pt>
                <c:pt idx="636">
                  <c:v>82412.715660000002</c:v>
                </c:pt>
                <c:pt idx="637">
                  <c:v>82412.035109999997</c:v>
                </c:pt>
                <c:pt idx="638">
                  <c:v>82409.518549999993</c:v>
                </c:pt>
                <c:pt idx="639">
                  <c:v>82409.206569999995</c:v>
                </c:pt>
                <c:pt idx="640">
                  <c:v>82406.339840000001</c:v>
                </c:pt>
                <c:pt idx="641">
                  <c:v>82402.898879999993</c:v>
                </c:pt>
                <c:pt idx="642">
                  <c:v>82402.314809999996</c:v>
                </c:pt>
                <c:pt idx="643">
                  <c:v>82400.988599999997</c:v>
                </c:pt>
                <c:pt idx="644">
                  <c:v>82399.941260000007</c:v>
                </c:pt>
                <c:pt idx="645">
                  <c:v>82398.217220000006</c:v>
                </c:pt>
                <c:pt idx="646">
                  <c:v>82397.554740000007</c:v>
                </c:pt>
                <c:pt idx="647">
                  <c:v>82396.525890000004</c:v>
                </c:pt>
                <c:pt idx="648">
                  <c:v>82395.467439999993</c:v>
                </c:pt>
                <c:pt idx="649">
                  <c:v>82394.921489999993</c:v>
                </c:pt>
                <c:pt idx="650">
                  <c:v>82394.165049999996</c:v>
                </c:pt>
                <c:pt idx="651">
                  <c:v>82393.600319999998</c:v>
                </c:pt>
                <c:pt idx="652">
                  <c:v>82393.279859999995</c:v>
                </c:pt>
                <c:pt idx="653">
                  <c:v>82391.799880000006</c:v>
                </c:pt>
                <c:pt idx="654">
                  <c:v>82390.428520000001</c:v>
                </c:pt>
                <c:pt idx="655">
                  <c:v>82389.287750000003</c:v>
                </c:pt>
                <c:pt idx="656">
                  <c:v>82384.751449999996</c:v>
                </c:pt>
                <c:pt idx="657">
                  <c:v>82384.558659999995</c:v>
                </c:pt>
                <c:pt idx="658">
                  <c:v>82384.379849999998</c:v>
                </c:pt>
                <c:pt idx="659">
                  <c:v>82381.227650000001</c:v>
                </c:pt>
                <c:pt idx="660">
                  <c:v>82378.081850000002</c:v>
                </c:pt>
                <c:pt idx="661">
                  <c:v>82377.999259999997</c:v>
                </c:pt>
                <c:pt idx="662">
                  <c:v>82377.736810000002</c:v>
                </c:pt>
                <c:pt idx="663">
                  <c:v>82374.454660000003</c:v>
                </c:pt>
                <c:pt idx="664">
                  <c:v>82373.973199999993</c:v>
                </c:pt>
                <c:pt idx="665">
                  <c:v>82373.882249999995</c:v>
                </c:pt>
                <c:pt idx="666">
                  <c:v>82372.709449999995</c:v>
                </c:pt>
                <c:pt idx="667">
                  <c:v>82372.090500000006</c:v>
                </c:pt>
                <c:pt idx="668">
                  <c:v>82371.751860000004</c:v>
                </c:pt>
                <c:pt idx="669">
                  <c:v>82371.431419999994</c:v>
                </c:pt>
                <c:pt idx="670">
                  <c:v>82370.251359999995</c:v>
                </c:pt>
                <c:pt idx="671">
                  <c:v>82367.498890000003</c:v>
                </c:pt>
                <c:pt idx="672">
                  <c:v>82367.197870000004</c:v>
                </c:pt>
                <c:pt idx="673">
                  <c:v>82363.104609999995</c:v>
                </c:pt>
                <c:pt idx="674">
                  <c:v>82362.66605</c:v>
                </c:pt>
                <c:pt idx="675">
                  <c:v>82361.682780000003</c:v>
                </c:pt>
                <c:pt idx="676">
                  <c:v>82361.603820000004</c:v>
                </c:pt>
                <c:pt idx="677">
                  <c:v>82360.919150000002</c:v>
                </c:pt>
                <c:pt idx="678">
                  <c:v>82358.37096</c:v>
                </c:pt>
                <c:pt idx="679">
                  <c:v>82357.823659999995</c:v>
                </c:pt>
                <c:pt idx="680">
                  <c:v>82357.124400000001</c:v>
                </c:pt>
                <c:pt idx="681">
                  <c:v>82356.349600000001</c:v>
                </c:pt>
                <c:pt idx="682">
                  <c:v>82354.097120000006</c:v>
                </c:pt>
                <c:pt idx="683">
                  <c:v>82353.938899999994</c:v>
                </c:pt>
                <c:pt idx="684">
                  <c:v>82350.61361</c:v>
                </c:pt>
                <c:pt idx="685">
                  <c:v>82347.839760000003</c:v>
                </c:pt>
                <c:pt idx="686">
                  <c:v>82344.676850000003</c:v>
                </c:pt>
                <c:pt idx="687">
                  <c:v>82344.114530000006</c:v>
                </c:pt>
                <c:pt idx="688">
                  <c:v>82342.415529999998</c:v>
                </c:pt>
                <c:pt idx="689">
                  <c:v>82341.769790000006</c:v>
                </c:pt>
                <c:pt idx="690">
                  <c:v>82339.340689999997</c:v>
                </c:pt>
                <c:pt idx="691">
                  <c:v>82339.227499999994</c:v>
                </c:pt>
                <c:pt idx="692">
                  <c:v>82337.293749999997</c:v>
                </c:pt>
                <c:pt idx="693">
                  <c:v>82336.945240000001</c:v>
                </c:pt>
                <c:pt idx="694">
                  <c:v>82334.792509999999</c:v>
                </c:pt>
                <c:pt idx="695">
                  <c:v>82334.710340000005</c:v>
                </c:pt>
                <c:pt idx="696">
                  <c:v>82334.064469999998</c:v>
                </c:pt>
                <c:pt idx="697">
                  <c:v>82331.0144</c:v>
                </c:pt>
                <c:pt idx="698">
                  <c:v>82328.678539999994</c:v>
                </c:pt>
                <c:pt idx="699">
                  <c:v>82327.006909999996</c:v>
                </c:pt>
                <c:pt idx="700">
                  <c:v>82325.631399999998</c:v>
                </c:pt>
                <c:pt idx="701">
                  <c:v>82325.538020000007</c:v>
                </c:pt>
                <c:pt idx="702">
                  <c:v>82322.982770000002</c:v>
                </c:pt>
                <c:pt idx="703">
                  <c:v>82320.424249999996</c:v>
                </c:pt>
                <c:pt idx="704">
                  <c:v>82319.177670000005</c:v>
                </c:pt>
                <c:pt idx="705">
                  <c:v>82318.993090000004</c:v>
                </c:pt>
                <c:pt idx="706">
                  <c:v>82317.759779999993</c:v>
                </c:pt>
                <c:pt idx="707">
                  <c:v>82317.312520000007</c:v>
                </c:pt>
                <c:pt idx="708">
                  <c:v>82310.287339999995</c:v>
                </c:pt>
                <c:pt idx="709">
                  <c:v>82308.321679999994</c:v>
                </c:pt>
                <c:pt idx="710">
                  <c:v>82303.629799999995</c:v>
                </c:pt>
                <c:pt idx="711">
                  <c:v>82303.419829999999</c:v>
                </c:pt>
                <c:pt idx="712">
                  <c:v>82301.662079999995</c:v>
                </c:pt>
                <c:pt idx="713">
                  <c:v>82301.348849999995</c:v>
                </c:pt>
                <c:pt idx="714">
                  <c:v>82300.247000000003</c:v>
                </c:pt>
                <c:pt idx="715">
                  <c:v>82298.45018</c:v>
                </c:pt>
                <c:pt idx="716">
                  <c:v>82297.168109999999</c:v>
                </c:pt>
                <c:pt idx="717">
                  <c:v>82296.289369999999</c:v>
                </c:pt>
                <c:pt idx="718">
                  <c:v>82295.337950000001</c:v>
                </c:pt>
                <c:pt idx="719">
                  <c:v>82294.028760000001</c:v>
                </c:pt>
                <c:pt idx="720">
                  <c:v>82292.15797</c:v>
                </c:pt>
                <c:pt idx="721">
                  <c:v>82290.962230000005</c:v>
                </c:pt>
                <c:pt idx="722">
                  <c:v>82290.451990000001</c:v>
                </c:pt>
                <c:pt idx="723">
                  <c:v>82289.480169999995</c:v>
                </c:pt>
                <c:pt idx="724">
                  <c:v>82289.153730000005</c:v>
                </c:pt>
                <c:pt idx="725">
                  <c:v>82288.276100000003</c:v>
                </c:pt>
                <c:pt idx="726">
                  <c:v>82288.256890000004</c:v>
                </c:pt>
                <c:pt idx="727">
                  <c:v>82287.992740000002</c:v>
                </c:pt>
                <c:pt idx="728">
                  <c:v>82287.036739999996</c:v>
                </c:pt>
                <c:pt idx="729">
                  <c:v>82287.024460000001</c:v>
                </c:pt>
                <c:pt idx="730">
                  <c:v>82285.347389999995</c:v>
                </c:pt>
                <c:pt idx="731">
                  <c:v>82284.333540000007</c:v>
                </c:pt>
                <c:pt idx="732">
                  <c:v>82282.755799999999</c:v>
                </c:pt>
                <c:pt idx="733">
                  <c:v>82282.632610000001</c:v>
                </c:pt>
                <c:pt idx="734">
                  <c:v>82281.911659999998</c:v>
                </c:pt>
                <c:pt idx="735">
                  <c:v>82281.744709999999</c:v>
                </c:pt>
                <c:pt idx="736">
                  <c:v>82281.560790000003</c:v>
                </c:pt>
                <c:pt idx="737">
                  <c:v>82281.4807</c:v>
                </c:pt>
                <c:pt idx="738">
                  <c:v>82281.2837</c:v>
                </c:pt>
                <c:pt idx="739">
                  <c:v>82277.136939999997</c:v>
                </c:pt>
                <c:pt idx="740">
                  <c:v>82275.856509999998</c:v>
                </c:pt>
                <c:pt idx="741">
                  <c:v>82275.753769999996</c:v>
                </c:pt>
                <c:pt idx="742">
                  <c:v>82271.868270000006</c:v>
                </c:pt>
                <c:pt idx="743">
                  <c:v>82269.755229999995</c:v>
                </c:pt>
                <c:pt idx="744">
                  <c:v>82268.907980000004</c:v>
                </c:pt>
                <c:pt idx="745">
                  <c:v>82266.336630000005</c:v>
                </c:pt>
                <c:pt idx="746">
                  <c:v>82264.915139999997</c:v>
                </c:pt>
                <c:pt idx="747">
                  <c:v>82263.855880000003</c:v>
                </c:pt>
                <c:pt idx="748">
                  <c:v>82259.708920000005</c:v>
                </c:pt>
                <c:pt idx="749">
                  <c:v>82259.428180000003</c:v>
                </c:pt>
                <c:pt idx="750">
                  <c:v>82256.432390000002</c:v>
                </c:pt>
                <c:pt idx="751">
                  <c:v>82253.142739999996</c:v>
                </c:pt>
                <c:pt idx="752">
                  <c:v>82250.485560000001</c:v>
                </c:pt>
                <c:pt idx="753">
                  <c:v>82249.573300000004</c:v>
                </c:pt>
                <c:pt idx="754">
                  <c:v>82246.276849999995</c:v>
                </c:pt>
                <c:pt idx="755">
                  <c:v>82246.066959999996</c:v>
                </c:pt>
                <c:pt idx="756">
                  <c:v>82245.890020000006</c:v>
                </c:pt>
                <c:pt idx="757">
                  <c:v>82244.834369999997</c:v>
                </c:pt>
                <c:pt idx="758">
                  <c:v>82244.330270000006</c:v>
                </c:pt>
                <c:pt idx="759">
                  <c:v>82238.995949999997</c:v>
                </c:pt>
                <c:pt idx="760">
                  <c:v>82238.898579999994</c:v>
                </c:pt>
                <c:pt idx="761">
                  <c:v>82238.426900000006</c:v>
                </c:pt>
                <c:pt idx="762">
                  <c:v>82236.270329999999</c:v>
                </c:pt>
                <c:pt idx="763">
                  <c:v>82235.279590000006</c:v>
                </c:pt>
                <c:pt idx="764">
                  <c:v>82234.509109999999</c:v>
                </c:pt>
                <c:pt idx="765">
                  <c:v>82231.394719999997</c:v>
                </c:pt>
                <c:pt idx="766">
                  <c:v>82229.925489999994</c:v>
                </c:pt>
                <c:pt idx="767">
                  <c:v>82227.459459999998</c:v>
                </c:pt>
                <c:pt idx="768">
                  <c:v>82227.028619999997</c:v>
                </c:pt>
                <c:pt idx="769">
                  <c:v>82226.862559999994</c:v>
                </c:pt>
                <c:pt idx="770">
                  <c:v>82226.383220000003</c:v>
                </c:pt>
                <c:pt idx="771">
                  <c:v>82225.819680000001</c:v>
                </c:pt>
                <c:pt idx="772">
                  <c:v>82220.669299999994</c:v>
                </c:pt>
                <c:pt idx="773">
                  <c:v>82219.092130000005</c:v>
                </c:pt>
                <c:pt idx="774">
                  <c:v>82215.16661</c:v>
                </c:pt>
                <c:pt idx="775">
                  <c:v>82213.580910000004</c:v>
                </c:pt>
                <c:pt idx="776">
                  <c:v>82212.996960000004</c:v>
                </c:pt>
                <c:pt idx="777">
                  <c:v>82209.210999999996</c:v>
                </c:pt>
                <c:pt idx="778">
                  <c:v>82206.365999999995</c:v>
                </c:pt>
                <c:pt idx="779">
                  <c:v>82204.430999999997</c:v>
                </c:pt>
                <c:pt idx="780">
                  <c:v>82204.227369999993</c:v>
                </c:pt>
                <c:pt idx="781">
                  <c:v>82203.228780000005</c:v>
                </c:pt>
                <c:pt idx="782">
                  <c:v>82200.132270000002</c:v>
                </c:pt>
                <c:pt idx="783">
                  <c:v>82199.223429999998</c:v>
                </c:pt>
                <c:pt idx="784">
                  <c:v>82196.376510000002</c:v>
                </c:pt>
                <c:pt idx="785">
                  <c:v>82195.044829999999</c:v>
                </c:pt>
                <c:pt idx="786">
                  <c:v>82193.894490000006</c:v>
                </c:pt>
                <c:pt idx="787">
                  <c:v>82193.361680000002</c:v>
                </c:pt>
                <c:pt idx="788">
                  <c:v>82189.198749999996</c:v>
                </c:pt>
                <c:pt idx="789">
                  <c:v>82188.761859999999</c:v>
                </c:pt>
                <c:pt idx="790">
                  <c:v>82185.592080000002</c:v>
                </c:pt>
                <c:pt idx="791">
                  <c:v>82183.645799999998</c:v>
                </c:pt>
                <c:pt idx="792">
                  <c:v>82183.451430000001</c:v>
                </c:pt>
                <c:pt idx="793">
                  <c:v>82182.48934</c:v>
                </c:pt>
                <c:pt idx="794">
                  <c:v>82179.207290000006</c:v>
                </c:pt>
                <c:pt idx="795">
                  <c:v>82177.37689</c:v>
                </c:pt>
                <c:pt idx="796">
                  <c:v>82173.109989999997</c:v>
                </c:pt>
                <c:pt idx="797">
                  <c:v>82172.943799999994</c:v>
                </c:pt>
                <c:pt idx="798">
                  <c:v>82171.601989999996</c:v>
                </c:pt>
                <c:pt idx="799">
                  <c:v>82171.440929999997</c:v>
                </c:pt>
                <c:pt idx="800">
                  <c:v>82171.112789999999</c:v>
                </c:pt>
                <c:pt idx="801">
                  <c:v>82169.537129999997</c:v>
                </c:pt>
                <c:pt idx="802">
                  <c:v>82166.927259999997</c:v>
                </c:pt>
                <c:pt idx="803">
                  <c:v>82166.245609999998</c:v>
                </c:pt>
                <c:pt idx="804">
                  <c:v>82163.441430000006</c:v>
                </c:pt>
                <c:pt idx="805">
                  <c:v>82159.421459999998</c:v>
                </c:pt>
                <c:pt idx="806">
                  <c:v>82158.481870000003</c:v>
                </c:pt>
                <c:pt idx="807">
                  <c:v>82158.16519</c:v>
                </c:pt>
                <c:pt idx="808">
                  <c:v>82155.714359999998</c:v>
                </c:pt>
                <c:pt idx="809">
                  <c:v>82153.164749999996</c:v>
                </c:pt>
                <c:pt idx="810">
                  <c:v>82152.589900000006</c:v>
                </c:pt>
                <c:pt idx="811">
                  <c:v>82151.850349999993</c:v>
                </c:pt>
                <c:pt idx="812">
                  <c:v>82151.783110000004</c:v>
                </c:pt>
                <c:pt idx="813">
                  <c:v>82151.018509999994</c:v>
                </c:pt>
                <c:pt idx="814">
                  <c:v>82150.930229999998</c:v>
                </c:pt>
                <c:pt idx="815">
                  <c:v>82149.945019999999</c:v>
                </c:pt>
                <c:pt idx="816">
                  <c:v>82148.032680000004</c:v>
                </c:pt>
                <c:pt idx="817">
                  <c:v>82147.878349999999</c:v>
                </c:pt>
                <c:pt idx="818">
                  <c:v>82142.852410000007</c:v>
                </c:pt>
                <c:pt idx="819">
                  <c:v>82142.464250000005</c:v>
                </c:pt>
                <c:pt idx="820">
                  <c:v>82141.764060000001</c:v>
                </c:pt>
                <c:pt idx="821">
                  <c:v>82140.006080000006</c:v>
                </c:pt>
                <c:pt idx="822">
                  <c:v>82138.109890000007</c:v>
                </c:pt>
                <c:pt idx="823">
                  <c:v>82137.83412</c:v>
                </c:pt>
                <c:pt idx="824">
                  <c:v>82136.376919999995</c:v>
                </c:pt>
                <c:pt idx="825">
                  <c:v>82135.694589999999</c:v>
                </c:pt>
                <c:pt idx="826">
                  <c:v>82134.509080000003</c:v>
                </c:pt>
                <c:pt idx="827">
                  <c:v>82133.279680000007</c:v>
                </c:pt>
                <c:pt idx="828">
                  <c:v>82132.240860000005</c:v>
                </c:pt>
                <c:pt idx="829">
                  <c:v>82131.899109999998</c:v>
                </c:pt>
                <c:pt idx="830">
                  <c:v>82130.102350000001</c:v>
                </c:pt>
                <c:pt idx="831">
                  <c:v>82129.886750000005</c:v>
                </c:pt>
                <c:pt idx="832">
                  <c:v>82128.7886</c:v>
                </c:pt>
                <c:pt idx="833">
                  <c:v>82128.419609999997</c:v>
                </c:pt>
                <c:pt idx="834">
                  <c:v>82126.588669999997</c:v>
                </c:pt>
                <c:pt idx="835">
                  <c:v>82126.383499999996</c:v>
                </c:pt>
                <c:pt idx="836">
                  <c:v>82125.440650000004</c:v>
                </c:pt>
                <c:pt idx="837">
                  <c:v>82124.946809999994</c:v>
                </c:pt>
                <c:pt idx="838">
                  <c:v>82122.664290000001</c:v>
                </c:pt>
                <c:pt idx="839">
                  <c:v>82122.27807</c:v>
                </c:pt>
                <c:pt idx="840">
                  <c:v>82122.121859999999</c:v>
                </c:pt>
                <c:pt idx="841">
                  <c:v>82118.025020000001</c:v>
                </c:pt>
                <c:pt idx="842">
                  <c:v>82116.578750000001</c:v>
                </c:pt>
                <c:pt idx="843">
                  <c:v>82116.569149999996</c:v>
                </c:pt>
                <c:pt idx="844">
                  <c:v>82116.478010000006</c:v>
                </c:pt>
                <c:pt idx="845">
                  <c:v>82116.302559999996</c:v>
                </c:pt>
                <c:pt idx="846">
                  <c:v>82116.290630000003</c:v>
                </c:pt>
                <c:pt idx="847">
                  <c:v>82115.769149999993</c:v>
                </c:pt>
                <c:pt idx="848">
                  <c:v>82115.455929999996</c:v>
                </c:pt>
                <c:pt idx="849">
                  <c:v>82114.939249999996</c:v>
                </c:pt>
                <c:pt idx="850">
                  <c:v>82114.193429999999</c:v>
                </c:pt>
                <c:pt idx="851">
                  <c:v>82110.980089999997</c:v>
                </c:pt>
                <c:pt idx="852">
                  <c:v>82109.476609999998</c:v>
                </c:pt>
                <c:pt idx="853">
                  <c:v>82108.024890000001</c:v>
                </c:pt>
                <c:pt idx="854">
                  <c:v>82106.50675</c:v>
                </c:pt>
                <c:pt idx="855">
                  <c:v>82106.135269999999</c:v>
                </c:pt>
                <c:pt idx="856">
                  <c:v>82105.762690000003</c:v>
                </c:pt>
                <c:pt idx="857">
                  <c:v>82104.247440000006</c:v>
                </c:pt>
                <c:pt idx="858">
                  <c:v>82103.793109999999</c:v>
                </c:pt>
                <c:pt idx="859">
                  <c:v>82103.353210000001</c:v>
                </c:pt>
                <c:pt idx="860">
                  <c:v>82101.809500000003</c:v>
                </c:pt>
                <c:pt idx="861">
                  <c:v>82101.554440000007</c:v>
                </c:pt>
                <c:pt idx="862">
                  <c:v>82100.461779999998</c:v>
                </c:pt>
                <c:pt idx="863">
                  <c:v>82100.250780000002</c:v>
                </c:pt>
                <c:pt idx="864">
                  <c:v>82097.954679999995</c:v>
                </c:pt>
                <c:pt idx="865">
                  <c:v>82097.948180000007</c:v>
                </c:pt>
                <c:pt idx="866">
                  <c:v>82097.676860000007</c:v>
                </c:pt>
                <c:pt idx="867">
                  <c:v>82096.153340000004</c:v>
                </c:pt>
                <c:pt idx="868">
                  <c:v>82094.545819999999</c:v>
                </c:pt>
                <c:pt idx="869">
                  <c:v>82094.220209999999</c:v>
                </c:pt>
                <c:pt idx="870">
                  <c:v>82090.225189999997</c:v>
                </c:pt>
                <c:pt idx="871">
                  <c:v>82089.679999999993</c:v>
                </c:pt>
                <c:pt idx="872">
                  <c:v>82088.113200000007</c:v>
                </c:pt>
                <c:pt idx="873">
                  <c:v>82087.849329999997</c:v>
                </c:pt>
                <c:pt idx="874">
                  <c:v>82082.610090000002</c:v>
                </c:pt>
                <c:pt idx="875">
                  <c:v>82081.28138</c:v>
                </c:pt>
                <c:pt idx="876">
                  <c:v>82075.998819999993</c:v>
                </c:pt>
                <c:pt idx="877">
                  <c:v>82075.687839999999</c:v>
                </c:pt>
                <c:pt idx="878">
                  <c:v>82073.221279999998</c:v>
                </c:pt>
                <c:pt idx="879">
                  <c:v>82070.506250000006</c:v>
                </c:pt>
                <c:pt idx="880">
                  <c:v>82070.204599999997</c:v>
                </c:pt>
                <c:pt idx="881">
                  <c:v>82069.141560000004</c:v>
                </c:pt>
                <c:pt idx="882">
                  <c:v>82068.142210000005</c:v>
                </c:pt>
                <c:pt idx="883">
                  <c:v>82067.622839999996</c:v>
                </c:pt>
                <c:pt idx="884">
                  <c:v>82065.775859999994</c:v>
                </c:pt>
                <c:pt idx="885">
                  <c:v>82062.801080000005</c:v>
                </c:pt>
                <c:pt idx="886">
                  <c:v>82062.569900000002</c:v>
                </c:pt>
                <c:pt idx="887">
                  <c:v>82060.271609999996</c:v>
                </c:pt>
                <c:pt idx="888">
                  <c:v>82059.968609999996</c:v>
                </c:pt>
                <c:pt idx="889">
                  <c:v>82059.180160000004</c:v>
                </c:pt>
                <c:pt idx="890">
                  <c:v>82059.178180000003</c:v>
                </c:pt>
                <c:pt idx="891">
                  <c:v>82058.3554</c:v>
                </c:pt>
                <c:pt idx="892">
                  <c:v>82057.560389999999</c:v>
                </c:pt>
                <c:pt idx="893">
                  <c:v>82056.129910000003</c:v>
                </c:pt>
                <c:pt idx="894">
                  <c:v>82054.974690000003</c:v>
                </c:pt>
                <c:pt idx="895">
                  <c:v>82050.844060000003</c:v>
                </c:pt>
                <c:pt idx="896">
                  <c:v>82048.711989999996</c:v>
                </c:pt>
                <c:pt idx="897">
                  <c:v>82047.628979999994</c:v>
                </c:pt>
                <c:pt idx="898">
                  <c:v>82047.217820000005</c:v>
                </c:pt>
                <c:pt idx="899">
                  <c:v>82045.703940000007</c:v>
                </c:pt>
                <c:pt idx="900">
                  <c:v>82042.498699999996</c:v>
                </c:pt>
                <c:pt idx="901">
                  <c:v>82042.393119999993</c:v>
                </c:pt>
                <c:pt idx="902">
                  <c:v>82041.783280000003</c:v>
                </c:pt>
                <c:pt idx="903">
                  <c:v>82038.555240000002</c:v>
                </c:pt>
                <c:pt idx="904">
                  <c:v>82038.205549999999</c:v>
                </c:pt>
                <c:pt idx="905">
                  <c:v>82038.117299999998</c:v>
                </c:pt>
                <c:pt idx="906">
                  <c:v>82037.292360000007</c:v>
                </c:pt>
                <c:pt idx="907">
                  <c:v>82036.369730000006</c:v>
                </c:pt>
                <c:pt idx="908">
                  <c:v>82032.196249999994</c:v>
                </c:pt>
                <c:pt idx="909">
                  <c:v>82030.210019999999</c:v>
                </c:pt>
                <c:pt idx="910">
                  <c:v>82025.097800000003</c:v>
                </c:pt>
                <c:pt idx="911">
                  <c:v>82025.037060000002</c:v>
                </c:pt>
                <c:pt idx="912">
                  <c:v>82021.913629999995</c:v>
                </c:pt>
                <c:pt idx="913">
                  <c:v>82021.739319999993</c:v>
                </c:pt>
                <c:pt idx="914">
                  <c:v>82021.232350000006</c:v>
                </c:pt>
                <c:pt idx="915">
                  <c:v>82020.992249999996</c:v>
                </c:pt>
                <c:pt idx="916">
                  <c:v>82020.713730000003</c:v>
                </c:pt>
                <c:pt idx="917">
                  <c:v>82019.776289999994</c:v>
                </c:pt>
                <c:pt idx="918">
                  <c:v>82017.180439999996</c:v>
                </c:pt>
                <c:pt idx="919">
                  <c:v>82013.127550000005</c:v>
                </c:pt>
                <c:pt idx="920">
                  <c:v>82011.847219999996</c:v>
                </c:pt>
                <c:pt idx="921">
                  <c:v>82011.79737</c:v>
                </c:pt>
                <c:pt idx="922">
                  <c:v>82011.658609999999</c:v>
                </c:pt>
                <c:pt idx="923">
                  <c:v>82010.098509999996</c:v>
                </c:pt>
                <c:pt idx="924">
                  <c:v>82005.717629999999</c:v>
                </c:pt>
                <c:pt idx="925">
                  <c:v>82005.589019999999</c:v>
                </c:pt>
                <c:pt idx="926">
                  <c:v>82003.735579999993</c:v>
                </c:pt>
                <c:pt idx="927">
                  <c:v>82001.509810000003</c:v>
                </c:pt>
                <c:pt idx="928">
                  <c:v>82000.894079999998</c:v>
                </c:pt>
                <c:pt idx="929">
                  <c:v>82000.663060000006</c:v>
                </c:pt>
                <c:pt idx="930">
                  <c:v>81998.121169999999</c:v>
                </c:pt>
                <c:pt idx="931">
                  <c:v>81996.489379999999</c:v>
                </c:pt>
                <c:pt idx="932">
                  <c:v>81995.582720000006</c:v>
                </c:pt>
                <c:pt idx="933">
                  <c:v>81993.139880000002</c:v>
                </c:pt>
                <c:pt idx="934">
                  <c:v>81992.684099999999</c:v>
                </c:pt>
                <c:pt idx="935">
                  <c:v>81989.570619999999</c:v>
                </c:pt>
                <c:pt idx="936">
                  <c:v>81988.342080000002</c:v>
                </c:pt>
                <c:pt idx="937">
                  <c:v>81986.724279999995</c:v>
                </c:pt>
                <c:pt idx="938">
                  <c:v>81986.535879999996</c:v>
                </c:pt>
                <c:pt idx="939">
                  <c:v>81982.452229999995</c:v>
                </c:pt>
                <c:pt idx="940">
                  <c:v>81981.833020000005</c:v>
                </c:pt>
                <c:pt idx="941">
                  <c:v>81978.718529999998</c:v>
                </c:pt>
                <c:pt idx="942">
                  <c:v>81978.459740000006</c:v>
                </c:pt>
                <c:pt idx="943">
                  <c:v>81976.294869999998</c:v>
                </c:pt>
                <c:pt idx="944">
                  <c:v>81973.656799999997</c:v>
                </c:pt>
                <c:pt idx="945">
                  <c:v>81973.537209999995</c:v>
                </c:pt>
                <c:pt idx="946">
                  <c:v>81972.663780000003</c:v>
                </c:pt>
                <c:pt idx="947">
                  <c:v>81972.637229999993</c:v>
                </c:pt>
                <c:pt idx="948">
                  <c:v>81970.74338</c:v>
                </c:pt>
                <c:pt idx="949">
                  <c:v>81970.617240000007</c:v>
                </c:pt>
                <c:pt idx="950">
                  <c:v>81969.371400000004</c:v>
                </c:pt>
                <c:pt idx="951">
                  <c:v>81967.437340000004</c:v>
                </c:pt>
                <c:pt idx="952">
                  <c:v>81965.927960000001</c:v>
                </c:pt>
                <c:pt idx="953">
                  <c:v>81964.999890000006</c:v>
                </c:pt>
                <c:pt idx="954">
                  <c:v>81964.313609999997</c:v>
                </c:pt>
                <c:pt idx="955">
                  <c:v>81963.999849999993</c:v>
                </c:pt>
                <c:pt idx="956">
                  <c:v>81963.131240000002</c:v>
                </c:pt>
                <c:pt idx="957">
                  <c:v>81961.514869999999</c:v>
                </c:pt>
                <c:pt idx="958">
                  <c:v>81959.583469999998</c:v>
                </c:pt>
                <c:pt idx="959">
                  <c:v>81957.151360000003</c:v>
                </c:pt>
                <c:pt idx="960">
                  <c:v>81956.915259999994</c:v>
                </c:pt>
                <c:pt idx="961">
                  <c:v>81956.375289999996</c:v>
                </c:pt>
                <c:pt idx="962">
                  <c:v>81953.442819999997</c:v>
                </c:pt>
                <c:pt idx="963">
                  <c:v>81952.898979999998</c:v>
                </c:pt>
                <c:pt idx="964">
                  <c:v>81952.749599999996</c:v>
                </c:pt>
                <c:pt idx="965">
                  <c:v>81952.486560000005</c:v>
                </c:pt>
                <c:pt idx="966">
                  <c:v>81952.000440000003</c:v>
                </c:pt>
                <c:pt idx="967">
                  <c:v>81949.249590000007</c:v>
                </c:pt>
                <c:pt idx="968">
                  <c:v>81947.620890000006</c:v>
                </c:pt>
                <c:pt idx="969">
                  <c:v>81944.696150000003</c:v>
                </c:pt>
                <c:pt idx="970">
                  <c:v>81944.028160000002</c:v>
                </c:pt>
                <c:pt idx="971">
                  <c:v>81943.965079999994</c:v>
                </c:pt>
                <c:pt idx="972">
                  <c:v>81941.753620000003</c:v>
                </c:pt>
                <c:pt idx="973">
                  <c:v>81939.215989999997</c:v>
                </c:pt>
                <c:pt idx="974">
                  <c:v>81935.630810000002</c:v>
                </c:pt>
                <c:pt idx="975">
                  <c:v>81932.143299999996</c:v>
                </c:pt>
                <c:pt idx="976">
                  <c:v>81931.373819999993</c:v>
                </c:pt>
                <c:pt idx="977">
                  <c:v>81931.324040000007</c:v>
                </c:pt>
                <c:pt idx="978">
                  <c:v>81929.775750000001</c:v>
                </c:pt>
                <c:pt idx="979">
                  <c:v>81929.362399999998</c:v>
                </c:pt>
                <c:pt idx="980">
                  <c:v>81928.551269999996</c:v>
                </c:pt>
                <c:pt idx="981">
                  <c:v>81927.477570000003</c:v>
                </c:pt>
                <c:pt idx="982">
                  <c:v>81926.994630000001</c:v>
                </c:pt>
                <c:pt idx="983">
                  <c:v>81924.99209</c:v>
                </c:pt>
                <c:pt idx="984">
                  <c:v>81924.239319999993</c:v>
                </c:pt>
                <c:pt idx="985">
                  <c:v>81922.926500000001</c:v>
                </c:pt>
                <c:pt idx="986">
                  <c:v>81922.724619999994</c:v>
                </c:pt>
                <c:pt idx="987">
                  <c:v>81921.470849999998</c:v>
                </c:pt>
                <c:pt idx="988">
                  <c:v>81920.920289999995</c:v>
                </c:pt>
                <c:pt idx="989">
                  <c:v>81919.623470000006</c:v>
                </c:pt>
                <c:pt idx="990">
                  <c:v>81919.400410000002</c:v>
                </c:pt>
                <c:pt idx="991">
                  <c:v>81919.242140000002</c:v>
                </c:pt>
                <c:pt idx="992">
                  <c:v>81918.716799999995</c:v>
                </c:pt>
                <c:pt idx="993">
                  <c:v>81917.886729999998</c:v>
                </c:pt>
                <c:pt idx="994">
                  <c:v>81915.225040000005</c:v>
                </c:pt>
                <c:pt idx="995">
                  <c:v>81913.214099999997</c:v>
                </c:pt>
                <c:pt idx="996">
                  <c:v>81910.946630000006</c:v>
                </c:pt>
                <c:pt idx="997">
                  <c:v>81910.111749999996</c:v>
                </c:pt>
                <c:pt idx="998">
                  <c:v>81909.335940000004</c:v>
                </c:pt>
                <c:pt idx="999">
                  <c:v>81909.212790000005</c:v>
                </c:pt>
                <c:pt idx="1000">
                  <c:v>81904.78383</c:v>
                </c:pt>
                <c:pt idx="1001">
                  <c:v>81903.824370000002</c:v>
                </c:pt>
                <c:pt idx="1002">
                  <c:v>81903.556979999994</c:v>
                </c:pt>
                <c:pt idx="1003">
                  <c:v>81903.542069999996</c:v>
                </c:pt>
                <c:pt idx="1004">
                  <c:v>81903.094469999996</c:v>
                </c:pt>
                <c:pt idx="1005">
                  <c:v>81902.504830000005</c:v>
                </c:pt>
                <c:pt idx="1006">
                  <c:v>81902.39589</c:v>
                </c:pt>
                <c:pt idx="1007">
                  <c:v>81901.568320000006</c:v>
                </c:pt>
                <c:pt idx="1008">
                  <c:v>81901.191909999994</c:v>
                </c:pt>
                <c:pt idx="1009">
                  <c:v>81901.090939999995</c:v>
                </c:pt>
                <c:pt idx="1010">
                  <c:v>81900.853589999999</c:v>
                </c:pt>
                <c:pt idx="1011">
                  <c:v>81899.982069999998</c:v>
                </c:pt>
                <c:pt idx="1012">
                  <c:v>81899.705730000001</c:v>
                </c:pt>
                <c:pt idx="1013">
                  <c:v>81896.836290000007</c:v>
                </c:pt>
                <c:pt idx="1014">
                  <c:v>81896.100080000004</c:v>
                </c:pt>
                <c:pt idx="1015">
                  <c:v>81895.881250000006</c:v>
                </c:pt>
                <c:pt idx="1016">
                  <c:v>81895.269969999994</c:v>
                </c:pt>
                <c:pt idx="1017">
                  <c:v>81895.01096</c:v>
                </c:pt>
                <c:pt idx="1018">
                  <c:v>81892.871199999994</c:v>
                </c:pt>
                <c:pt idx="1019">
                  <c:v>81892.839160000003</c:v>
                </c:pt>
                <c:pt idx="1020">
                  <c:v>81891.835980000003</c:v>
                </c:pt>
                <c:pt idx="1021">
                  <c:v>81891.823229999995</c:v>
                </c:pt>
                <c:pt idx="1022">
                  <c:v>81891.006469999993</c:v>
                </c:pt>
                <c:pt idx="1023">
                  <c:v>81890.672319999998</c:v>
                </c:pt>
                <c:pt idx="1024">
                  <c:v>81890.003719999993</c:v>
                </c:pt>
                <c:pt idx="1025">
                  <c:v>81889.731790000005</c:v>
                </c:pt>
                <c:pt idx="1026">
                  <c:v>81889.361269999994</c:v>
                </c:pt>
                <c:pt idx="1027">
                  <c:v>81886.362739999997</c:v>
                </c:pt>
                <c:pt idx="1028">
                  <c:v>81885.555300000007</c:v>
                </c:pt>
                <c:pt idx="1029">
                  <c:v>81885.214189999999</c:v>
                </c:pt>
                <c:pt idx="1030">
                  <c:v>81882.159929999994</c:v>
                </c:pt>
                <c:pt idx="1031">
                  <c:v>81879.492859999998</c:v>
                </c:pt>
                <c:pt idx="1032">
                  <c:v>81878.406640000001</c:v>
                </c:pt>
                <c:pt idx="1033">
                  <c:v>81878.163509999998</c:v>
                </c:pt>
                <c:pt idx="1034">
                  <c:v>81877.081250000003</c:v>
                </c:pt>
                <c:pt idx="1035">
                  <c:v>81876.741850000006</c:v>
                </c:pt>
                <c:pt idx="1036">
                  <c:v>81873.528210000004</c:v>
                </c:pt>
                <c:pt idx="1037">
                  <c:v>81873.383629999997</c:v>
                </c:pt>
                <c:pt idx="1038">
                  <c:v>81873.13695</c:v>
                </c:pt>
                <c:pt idx="1039">
                  <c:v>81871.95564</c:v>
                </c:pt>
                <c:pt idx="1040">
                  <c:v>81871.699789999999</c:v>
                </c:pt>
                <c:pt idx="1041">
                  <c:v>81870.558430000005</c:v>
                </c:pt>
                <c:pt idx="1042">
                  <c:v>81869.822809999998</c:v>
                </c:pt>
                <c:pt idx="1043">
                  <c:v>81869.530419999996</c:v>
                </c:pt>
                <c:pt idx="1044">
                  <c:v>81866.583280000006</c:v>
                </c:pt>
                <c:pt idx="1045">
                  <c:v>81865.032040000006</c:v>
                </c:pt>
                <c:pt idx="1046">
                  <c:v>81864.435750000004</c:v>
                </c:pt>
                <c:pt idx="1047">
                  <c:v>81864.359979999994</c:v>
                </c:pt>
                <c:pt idx="1048">
                  <c:v>81863.983300000007</c:v>
                </c:pt>
                <c:pt idx="1049">
                  <c:v>81863.639139999999</c:v>
                </c:pt>
                <c:pt idx="1050">
                  <c:v>81861.098740000001</c:v>
                </c:pt>
                <c:pt idx="1051">
                  <c:v>81860.922219999993</c:v>
                </c:pt>
                <c:pt idx="1052">
                  <c:v>81860.170440000002</c:v>
                </c:pt>
                <c:pt idx="1053">
                  <c:v>81859.348920000004</c:v>
                </c:pt>
                <c:pt idx="1054">
                  <c:v>81859.114430000001</c:v>
                </c:pt>
                <c:pt idx="1055">
                  <c:v>81858.846619999997</c:v>
                </c:pt>
                <c:pt idx="1056">
                  <c:v>81858.295800000007</c:v>
                </c:pt>
                <c:pt idx="1057">
                  <c:v>81857.860570000004</c:v>
                </c:pt>
                <c:pt idx="1058">
                  <c:v>81857.849520000003</c:v>
                </c:pt>
                <c:pt idx="1059">
                  <c:v>81857.739180000004</c:v>
                </c:pt>
                <c:pt idx="1060">
                  <c:v>81857.169869999998</c:v>
                </c:pt>
                <c:pt idx="1061">
                  <c:v>81856.283389999997</c:v>
                </c:pt>
                <c:pt idx="1062">
                  <c:v>81855.009430000006</c:v>
                </c:pt>
                <c:pt idx="1063">
                  <c:v>81854.180399999997</c:v>
                </c:pt>
                <c:pt idx="1064">
                  <c:v>81854.113660000003</c:v>
                </c:pt>
                <c:pt idx="1065">
                  <c:v>81852.667520000003</c:v>
                </c:pt>
                <c:pt idx="1066">
                  <c:v>81850.56856</c:v>
                </c:pt>
                <c:pt idx="1067">
                  <c:v>81850.217420000001</c:v>
                </c:pt>
                <c:pt idx="1068">
                  <c:v>81846.748340000006</c:v>
                </c:pt>
                <c:pt idx="1069">
                  <c:v>81846.579790000003</c:v>
                </c:pt>
                <c:pt idx="1070">
                  <c:v>81844.267659999998</c:v>
                </c:pt>
                <c:pt idx="1071">
                  <c:v>81841.797980000003</c:v>
                </c:pt>
                <c:pt idx="1072">
                  <c:v>81841.523400000005</c:v>
                </c:pt>
                <c:pt idx="1073">
                  <c:v>81841.206000000006</c:v>
                </c:pt>
                <c:pt idx="1074">
                  <c:v>81838.435410000006</c:v>
                </c:pt>
                <c:pt idx="1075">
                  <c:v>81837.469639999996</c:v>
                </c:pt>
                <c:pt idx="1076">
                  <c:v>81837.011429999999</c:v>
                </c:pt>
                <c:pt idx="1077">
                  <c:v>81836.770359999995</c:v>
                </c:pt>
                <c:pt idx="1078">
                  <c:v>81836.75649</c:v>
                </c:pt>
                <c:pt idx="1079">
                  <c:v>81835.840370000005</c:v>
                </c:pt>
                <c:pt idx="1080">
                  <c:v>81834.613790000003</c:v>
                </c:pt>
                <c:pt idx="1081">
                  <c:v>81832.74725</c:v>
                </c:pt>
                <c:pt idx="1082">
                  <c:v>81832.585170000006</c:v>
                </c:pt>
                <c:pt idx="1083">
                  <c:v>81828.906130000003</c:v>
                </c:pt>
                <c:pt idx="1084">
                  <c:v>81828.043940000003</c:v>
                </c:pt>
                <c:pt idx="1085">
                  <c:v>81827.839229999998</c:v>
                </c:pt>
                <c:pt idx="1086">
                  <c:v>81827.623489999998</c:v>
                </c:pt>
                <c:pt idx="1087">
                  <c:v>81827.504809999999</c:v>
                </c:pt>
                <c:pt idx="1088">
                  <c:v>81826.454100000003</c:v>
                </c:pt>
                <c:pt idx="1089">
                  <c:v>81826.448529999994</c:v>
                </c:pt>
                <c:pt idx="1090">
                  <c:v>81825.914850000001</c:v>
                </c:pt>
                <c:pt idx="1091">
                  <c:v>81825.070059999998</c:v>
                </c:pt>
                <c:pt idx="1092">
                  <c:v>81824.854470000006</c:v>
                </c:pt>
                <c:pt idx="1093">
                  <c:v>81821.430420000004</c:v>
                </c:pt>
                <c:pt idx="1094">
                  <c:v>81819.893320000003</c:v>
                </c:pt>
                <c:pt idx="1095">
                  <c:v>81819.358049999995</c:v>
                </c:pt>
                <c:pt idx="1096">
                  <c:v>81819.108630000002</c:v>
                </c:pt>
                <c:pt idx="1097">
                  <c:v>81818.682360000006</c:v>
                </c:pt>
                <c:pt idx="1098">
                  <c:v>81817.678279999993</c:v>
                </c:pt>
                <c:pt idx="1099">
                  <c:v>81817.160050000006</c:v>
                </c:pt>
                <c:pt idx="1100">
                  <c:v>81816.009760000001</c:v>
                </c:pt>
                <c:pt idx="1101">
                  <c:v>81815.531789999994</c:v>
                </c:pt>
                <c:pt idx="1102">
                  <c:v>81813.195290000003</c:v>
                </c:pt>
                <c:pt idx="1103">
                  <c:v>81810.966079999998</c:v>
                </c:pt>
                <c:pt idx="1104">
                  <c:v>81810.405239999993</c:v>
                </c:pt>
                <c:pt idx="1105">
                  <c:v>81809.204199999993</c:v>
                </c:pt>
                <c:pt idx="1106">
                  <c:v>81808.709310000006</c:v>
                </c:pt>
                <c:pt idx="1107">
                  <c:v>81808.577120000002</c:v>
                </c:pt>
                <c:pt idx="1108">
                  <c:v>81808.291899999997</c:v>
                </c:pt>
                <c:pt idx="1109">
                  <c:v>81806.746700000003</c:v>
                </c:pt>
                <c:pt idx="1110">
                  <c:v>81805.178509999998</c:v>
                </c:pt>
                <c:pt idx="1111">
                  <c:v>81805.154580000002</c:v>
                </c:pt>
                <c:pt idx="1112">
                  <c:v>81804.348979999995</c:v>
                </c:pt>
                <c:pt idx="1113">
                  <c:v>81802.033739999999</c:v>
                </c:pt>
                <c:pt idx="1114">
                  <c:v>81801.344960000002</c:v>
                </c:pt>
                <c:pt idx="1115">
                  <c:v>81801.263399999996</c:v>
                </c:pt>
                <c:pt idx="1116">
                  <c:v>81800.086299999995</c:v>
                </c:pt>
                <c:pt idx="1117">
                  <c:v>81798.185750000004</c:v>
                </c:pt>
                <c:pt idx="1118">
                  <c:v>81797.118170000002</c:v>
                </c:pt>
                <c:pt idx="1119">
                  <c:v>81796.781789999994</c:v>
                </c:pt>
                <c:pt idx="1120">
                  <c:v>81795.647830000002</c:v>
                </c:pt>
                <c:pt idx="1121">
                  <c:v>81794.907089999993</c:v>
                </c:pt>
                <c:pt idx="1122">
                  <c:v>81794.049029999995</c:v>
                </c:pt>
                <c:pt idx="1123">
                  <c:v>81793.807180000003</c:v>
                </c:pt>
                <c:pt idx="1124">
                  <c:v>81792.105330000006</c:v>
                </c:pt>
                <c:pt idx="1125">
                  <c:v>81790.264079999994</c:v>
                </c:pt>
                <c:pt idx="1126">
                  <c:v>81789.61318</c:v>
                </c:pt>
                <c:pt idx="1127">
                  <c:v>81787.606169999999</c:v>
                </c:pt>
                <c:pt idx="1128">
                  <c:v>81786.994279999999</c:v>
                </c:pt>
                <c:pt idx="1129">
                  <c:v>81785.707800000004</c:v>
                </c:pt>
                <c:pt idx="1130">
                  <c:v>81785.521210000006</c:v>
                </c:pt>
                <c:pt idx="1131">
                  <c:v>81784.905559999999</c:v>
                </c:pt>
                <c:pt idx="1132">
                  <c:v>81784.699729999993</c:v>
                </c:pt>
                <c:pt idx="1133">
                  <c:v>81784.142200000002</c:v>
                </c:pt>
                <c:pt idx="1134">
                  <c:v>81781.648379999999</c:v>
                </c:pt>
                <c:pt idx="1135">
                  <c:v>81780.791249999995</c:v>
                </c:pt>
                <c:pt idx="1136">
                  <c:v>81780.37934</c:v>
                </c:pt>
                <c:pt idx="1137">
                  <c:v>81780.218599999993</c:v>
                </c:pt>
                <c:pt idx="1138">
                  <c:v>81779.551949999994</c:v>
                </c:pt>
                <c:pt idx="1139">
                  <c:v>81779.490349999993</c:v>
                </c:pt>
                <c:pt idx="1140">
                  <c:v>81778.006840000002</c:v>
                </c:pt>
                <c:pt idx="1141">
                  <c:v>81776.249419999993</c:v>
                </c:pt>
                <c:pt idx="1142">
                  <c:v>81775.660820000005</c:v>
                </c:pt>
                <c:pt idx="1143">
                  <c:v>81774.798590000006</c:v>
                </c:pt>
                <c:pt idx="1144">
                  <c:v>81773.875539999994</c:v>
                </c:pt>
                <c:pt idx="1145">
                  <c:v>81773.666759999993</c:v>
                </c:pt>
                <c:pt idx="1146">
                  <c:v>81773.551630000002</c:v>
                </c:pt>
                <c:pt idx="1147">
                  <c:v>81771.233800000002</c:v>
                </c:pt>
                <c:pt idx="1148">
                  <c:v>81764.324210000006</c:v>
                </c:pt>
                <c:pt idx="1149">
                  <c:v>81763.510420000006</c:v>
                </c:pt>
                <c:pt idx="1150">
                  <c:v>81763.231639999998</c:v>
                </c:pt>
                <c:pt idx="1151">
                  <c:v>81762.465299999996</c:v>
                </c:pt>
                <c:pt idx="1152">
                  <c:v>81761.401119999995</c:v>
                </c:pt>
                <c:pt idx="1153">
                  <c:v>81759.244070000001</c:v>
                </c:pt>
                <c:pt idx="1154">
                  <c:v>81759.189740000002</c:v>
                </c:pt>
                <c:pt idx="1155">
                  <c:v>81757.036240000001</c:v>
                </c:pt>
                <c:pt idx="1156">
                  <c:v>81756.956260000006</c:v>
                </c:pt>
                <c:pt idx="1157">
                  <c:v>81756.224159999998</c:v>
                </c:pt>
                <c:pt idx="1158">
                  <c:v>81753.386589999995</c:v>
                </c:pt>
                <c:pt idx="1159">
                  <c:v>81752.800459999999</c:v>
                </c:pt>
                <c:pt idx="1160">
                  <c:v>81745.989289999998</c:v>
                </c:pt>
                <c:pt idx="1161">
                  <c:v>81745.102759999994</c:v>
                </c:pt>
                <c:pt idx="1162">
                  <c:v>81743.80197</c:v>
                </c:pt>
                <c:pt idx="1163">
                  <c:v>81742.945040000006</c:v>
                </c:pt>
                <c:pt idx="1164">
                  <c:v>81741.89615</c:v>
                </c:pt>
                <c:pt idx="1165">
                  <c:v>81741.811679999999</c:v>
                </c:pt>
                <c:pt idx="1166">
                  <c:v>81741.383700000006</c:v>
                </c:pt>
                <c:pt idx="1167">
                  <c:v>81740.176590000003</c:v>
                </c:pt>
                <c:pt idx="1168">
                  <c:v>81739.132029999993</c:v>
                </c:pt>
                <c:pt idx="1169">
                  <c:v>81738.579989999998</c:v>
                </c:pt>
                <c:pt idx="1170">
                  <c:v>81738.019339999999</c:v>
                </c:pt>
                <c:pt idx="1171">
                  <c:v>81736.639989999996</c:v>
                </c:pt>
                <c:pt idx="1172">
                  <c:v>81735.118709999995</c:v>
                </c:pt>
                <c:pt idx="1173">
                  <c:v>81734.911189999999</c:v>
                </c:pt>
                <c:pt idx="1174">
                  <c:v>81733.948399999994</c:v>
                </c:pt>
                <c:pt idx="1175">
                  <c:v>81732.236309999993</c:v>
                </c:pt>
                <c:pt idx="1176">
                  <c:v>81731.08051</c:v>
                </c:pt>
                <c:pt idx="1177">
                  <c:v>81730.973710000006</c:v>
                </c:pt>
                <c:pt idx="1178">
                  <c:v>81730.327569999994</c:v>
                </c:pt>
                <c:pt idx="1179">
                  <c:v>81729.744850000003</c:v>
                </c:pt>
                <c:pt idx="1180">
                  <c:v>81727.791899999997</c:v>
                </c:pt>
                <c:pt idx="1181">
                  <c:v>81727.562399999995</c:v>
                </c:pt>
                <c:pt idx="1182">
                  <c:v>81726.128790000002</c:v>
                </c:pt>
                <c:pt idx="1183">
                  <c:v>81724.287039999996</c:v>
                </c:pt>
                <c:pt idx="1184">
                  <c:v>81723.94008</c:v>
                </c:pt>
                <c:pt idx="1185">
                  <c:v>81722.919750000001</c:v>
                </c:pt>
                <c:pt idx="1186">
                  <c:v>81719.836079999994</c:v>
                </c:pt>
                <c:pt idx="1187">
                  <c:v>81719.644109999994</c:v>
                </c:pt>
                <c:pt idx="1188">
                  <c:v>81718.916769999996</c:v>
                </c:pt>
                <c:pt idx="1189">
                  <c:v>81718.305080000006</c:v>
                </c:pt>
                <c:pt idx="1190">
                  <c:v>81717.398660000006</c:v>
                </c:pt>
                <c:pt idx="1191">
                  <c:v>81716.772159999993</c:v>
                </c:pt>
                <c:pt idx="1192">
                  <c:v>81712.631800000003</c:v>
                </c:pt>
                <c:pt idx="1193">
                  <c:v>81710.959600000002</c:v>
                </c:pt>
                <c:pt idx="1194">
                  <c:v>81710.372829999993</c:v>
                </c:pt>
                <c:pt idx="1195">
                  <c:v>81709.604659999997</c:v>
                </c:pt>
                <c:pt idx="1196">
                  <c:v>81709.577040000004</c:v>
                </c:pt>
                <c:pt idx="1197">
                  <c:v>81709.313200000004</c:v>
                </c:pt>
                <c:pt idx="1198">
                  <c:v>81707.35686</c:v>
                </c:pt>
                <c:pt idx="1199">
                  <c:v>81707.007150000005</c:v>
                </c:pt>
                <c:pt idx="1200">
                  <c:v>81705.661170000007</c:v>
                </c:pt>
                <c:pt idx="1201">
                  <c:v>81704.440220000004</c:v>
                </c:pt>
                <c:pt idx="1202">
                  <c:v>81704.054799999998</c:v>
                </c:pt>
                <c:pt idx="1203">
                  <c:v>81703.690619999994</c:v>
                </c:pt>
                <c:pt idx="1204">
                  <c:v>81703.003110000005</c:v>
                </c:pt>
                <c:pt idx="1205">
                  <c:v>81701.907789999997</c:v>
                </c:pt>
                <c:pt idx="1206">
                  <c:v>81701.791129999998</c:v>
                </c:pt>
                <c:pt idx="1207">
                  <c:v>81701.004910000003</c:v>
                </c:pt>
                <c:pt idx="1208">
                  <c:v>81698.323329999999</c:v>
                </c:pt>
                <c:pt idx="1209">
                  <c:v>81697.734710000004</c:v>
                </c:pt>
                <c:pt idx="1210">
                  <c:v>81697.001269999993</c:v>
                </c:pt>
                <c:pt idx="1211">
                  <c:v>81696.578630000004</c:v>
                </c:pt>
                <c:pt idx="1212">
                  <c:v>81693.922990000006</c:v>
                </c:pt>
                <c:pt idx="1213">
                  <c:v>81693.37934</c:v>
                </c:pt>
                <c:pt idx="1214">
                  <c:v>81691.153340000004</c:v>
                </c:pt>
                <c:pt idx="1215">
                  <c:v>81690.843760000003</c:v>
                </c:pt>
                <c:pt idx="1216">
                  <c:v>81685.678090000001</c:v>
                </c:pt>
                <c:pt idx="1217">
                  <c:v>81685.400299999994</c:v>
                </c:pt>
                <c:pt idx="1218">
                  <c:v>81683.613200000007</c:v>
                </c:pt>
                <c:pt idx="1219">
                  <c:v>81682.692360000001</c:v>
                </c:pt>
                <c:pt idx="1220">
                  <c:v>81681.934139999998</c:v>
                </c:pt>
                <c:pt idx="1221">
                  <c:v>81681.910900000003</c:v>
                </c:pt>
                <c:pt idx="1222">
                  <c:v>81680.289499999999</c:v>
                </c:pt>
                <c:pt idx="1223">
                  <c:v>81680.246400000004</c:v>
                </c:pt>
                <c:pt idx="1224">
                  <c:v>81679.189780000001</c:v>
                </c:pt>
                <c:pt idx="1225">
                  <c:v>81679.071070000005</c:v>
                </c:pt>
                <c:pt idx="1226">
                  <c:v>81678.702179999993</c:v>
                </c:pt>
                <c:pt idx="1227">
                  <c:v>81678.693599999999</c:v>
                </c:pt>
                <c:pt idx="1228">
                  <c:v>81677.670920000004</c:v>
                </c:pt>
                <c:pt idx="1229">
                  <c:v>81675.936820000003</c:v>
                </c:pt>
                <c:pt idx="1230">
                  <c:v>81675.677259999997</c:v>
                </c:pt>
                <c:pt idx="1231">
                  <c:v>81675.279779999997</c:v>
                </c:pt>
                <c:pt idx="1232">
                  <c:v>81674.187330000001</c:v>
                </c:pt>
                <c:pt idx="1233">
                  <c:v>81673.750690000001</c:v>
                </c:pt>
                <c:pt idx="1234">
                  <c:v>81670.387520000004</c:v>
                </c:pt>
                <c:pt idx="1235">
                  <c:v>81669.146280000001</c:v>
                </c:pt>
                <c:pt idx="1236">
                  <c:v>81669.117610000001</c:v>
                </c:pt>
                <c:pt idx="1237">
                  <c:v>81668.767229999998</c:v>
                </c:pt>
                <c:pt idx="1238">
                  <c:v>81667.413549999997</c:v>
                </c:pt>
                <c:pt idx="1239">
                  <c:v>81664.808569999994</c:v>
                </c:pt>
                <c:pt idx="1240">
                  <c:v>81663.679359999995</c:v>
                </c:pt>
                <c:pt idx="1241">
                  <c:v>81662.52635</c:v>
                </c:pt>
                <c:pt idx="1242">
                  <c:v>81662.519530000005</c:v>
                </c:pt>
                <c:pt idx="1243">
                  <c:v>81660.578540000002</c:v>
                </c:pt>
                <c:pt idx="1244">
                  <c:v>81659.881519999995</c:v>
                </c:pt>
                <c:pt idx="1245">
                  <c:v>81658.273509999999</c:v>
                </c:pt>
                <c:pt idx="1246">
                  <c:v>81656.855429999996</c:v>
                </c:pt>
                <c:pt idx="1247">
                  <c:v>81655.738190000004</c:v>
                </c:pt>
                <c:pt idx="1248">
                  <c:v>81654.392749999999</c:v>
                </c:pt>
                <c:pt idx="1249">
                  <c:v>81653.840240000005</c:v>
                </c:pt>
                <c:pt idx="1250">
                  <c:v>81652.943960000004</c:v>
                </c:pt>
                <c:pt idx="1251">
                  <c:v>81651.307090000002</c:v>
                </c:pt>
                <c:pt idx="1252">
                  <c:v>81651.210000000006</c:v>
                </c:pt>
                <c:pt idx="1253">
                  <c:v>81649.544649999996</c:v>
                </c:pt>
                <c:pt idx="1254">
                  <c:v>81648.973299999998</c:v>
                </c:pt>
                <c:pt idx="1255">
                  <c:v>81644.188280000002</c:v>
                </c:pt>
                <c:pt idx="1256">
                  <c:v>81643.650609999997</c:v>
                </c:pt>
                <c:pt idx="1257">
                  <c:v>81642.038400000005</c:v>
                </c:pt>
                <c:pt idx="1258">
                  <c:v>81640.193490000005</c:v>
                </c:pt>
                <c:pt idx="1259">
                  <c:v>81640.184080000006</c:v>
                </c:pt>
                <c:pt idx="1260">
                  <c:v>81638.088480000006</c:v>
                </c:pt>
                <c:pt idx="1261">
                  <c:v>81637.900399999999</c:v>
                </c:pt>
                <c:pt idx="1262">
                  <c:v>81637.440789999993</c:v>
                </c:pt>
                <c:pt idx="1263">
                  <c:v>81636.669720000005</c:v>
                </c:pt>
                <c:pt idx="1264">
                  <c:v>81632.824670000002</c:v>
                </c:pt>
                <c:pt idx="1265">
                  <c:v>81630.634099999996</c:v>
                </c:pt>
                <c:pt idx="1266">
                  <c:v>81627.459040000002</c:v>
                </c:pt>
                <c:pt idx="1267">
                  <c:v>81626.879929999996</c:v>
                </c:pt>
                <c:pt idx="1268">
                  <c:v>81625.304090000005</c:v>
                </c:pt>
                <c:pt idx="1269">
                  <c:v>81622.88798</c:v>
                </c:pt>
                <c:pt idx="1270">
                  <c:v>81620.730089999997</c:v>
                </c:pt>
                <c:pt idx="1271">
                  <c:v>81620.291070000007</c:v>
                </c:pt>
                <c:pt idx="1272">
                  <c:v>81619.346040000004</c:v>
                </c:pt>
                <c:pt idx="1273">
                  <c:v>81617.808420000001</c:v>
                </c:pt>
                <c:pt idx="1274">
                  <c:v>81616.491899999994</c:v>
                </c:pt>
                <c:pt idx="1275">
                  <c:v>81616.427809999994</c:v>
                </c:pt>
                <c:pt idx="1276">
                  <c:v>81611.82862</c:v>
                </c:pt>
                <c:pt idx="1277">
                  <c:v>81611.120299999995</c:v>
                </c:pt>
                <c:pt idx="1278">
                  <c:v>81609.962350000002</c:v>
                </c:pt>
                <c:pt idx="1279">
                  <c:v>81609.858179999996</c:v>
                </c:pt>
                <c:pt idx="1280">
                  <c:v>81607.740250000003</c:v>
                </c:pt>
                <c:pt idx="1281">
                  <c:v>81602.443880000006</c:v>
                </c:pt>
                <c:pt idx="1282">
                  <c:v>81601.082750000001</c:v>
                </c:pt>
                <c:pt idx="1283">
                  <c:v>81600.105249999993</c:v>
                </c:pt>
                <c:pt idx="1284">
                  <c:v>81600.061440000005</c:v>
                </c:pt>
                <c:pt idx="1285">
                  <c:v>81599.409350000002</c:v>
                </c:pt>
                <c:pt idx="1286">
                  <c:v>81598.56525</c:v>
                </c:pt>
                <c:pt idx="1287">
                  <c:v>81598.374639999995</c:v>
                </c:pt>
                <c:pt idx="1288">
                  <c:v>81598.004390000002</c:v>
                </c:pt>
                <c:pt idx="1289">
                  <c:v>81597.267210000005</c:v>
                </c:pt>
                <c:pt idx="1290">
                  <c:v>81596.944289999999</c:v>
                </c:pt>
                <c:pt idx="1291">
                  <c:v>81595.441149999999</c:v>
                </c:pt>
                <c:pt idx="1292">
                  <c:v>81595.159209999998</c:v>
                </c:pt>
                <c:pt idx="1293">
                  <c:v>81595.029819999996</c:v>
                </c:pt>
                <c:pt idx="1294">
                  <c:v>81594.967579999997</c:v>
                </c:pt>
                <c:pt idx="1295">
                  <c:v>81593.855649999998</c:v>
                </c:pt>
                <c:pt idx="1296">
                  <c:v>81591.803409999993</c:v>
                </c:pt>
                <c:pt idx="1297">
                  <c:v>81590.832989999995</c:v>
                </c:pt>
                <c:pt idx="1298">
                  <c:v>81590.238159999994</c:v>
                </c:pt>
                <c:pt idx="1299">
                  <c:v>81585.442139999999</c:v>
                </c:pt>
                <c:pt idx="1300">
                  <c:v>81584.284039999999</c:v>
                </c:pt>
                <c:pt idx="1301">
                  <c:v>81579.886849999995</c:v>
                </c:pt>
                <c:pt idx="1302">
                  <c:v>81579.492480000001</c:v>
                </c:pt>
                <c:pt idx="1303">
                  <c:v>81578.504050000003</c:v>
                </c:pt>
                <c:pt idx="1304">
                  <c:v>81576.983689999994</c:v>
                </c:pt>
                <c:pt idx="1305">
                  <c:v>81575.629000000001</c:v>
                </c:pt>
                <c:pt idx="1306">
                  <c:v>81574.822950000002</c:v>
                </c:pt>
                <c:pt idx="1307">
                  <c:v>81574.106620000006</c:v>
                </c:pt>
                <c:pt idx="1308">
                  <c:v>81573.467650000006</c:v>
                </c:pt>
                <c:pt idx="1309">
                  <c:v>81572.274090000006</c:v>
                </c:pt>
                <c:pt idx="1310">
                  <c:v>81571.649569999994</c:v>
                </c:pt>
                <c:pt idx="1311">
                  <c:v>81571.261379999996</c:v>
                </c:pt>
                <c:pt idx="1312">
                  <c:v>81570.160969999997</c:v>
                </c:pt>
                <c:pt idx="1313">
                  <c:v>81569.30846</c:v>
                </c:pt>
                <c:pt idx="1314">
                  <c:v>81567.852679999996</c:v>
                </c:pt>
                <c:pt idx="1315">
                  <c:v>81565.844689999998</c:v>
                </c:pt>
                <c:pt idx="1316">
                  <c:v>81565.256120000005</c:v>
                </c:pt>
                <c:pt idx="1317">
                  <c:v>81564.526150000005</c:v>
                </c:pt>
                <c:pt idx="1318">
                  <c:v>81564.26556</c:v>
                </c:pt>
                <c:pt idx="1319">
                  <c:v>81560.490520000007</c:v>
                </c:pt>
                <c:pt idx="1320">
                  <c:v>81559.005090000006</c:v>
                </c:pt>
                <c:pt idx="1321">
                  <c:v>81558.130050000007</c:v>
                </c:pt>
                <c:pt idx="1322">
                  <c:v>81557.249290000007</c:v>
                </c:pt>
                <c:pt idx="1323">
                  <c:v>81556.702120000002</c:v>
                </c:pt>
                <c:pt idx="1324">
                  <c:v>81556.602400000003</c:v>
                </c:pt>
                <c:pt idx="1325">
                  <c:v>81554.862840000002</c:v>
                </c:pt>
                <c:pt idx="1326">
                  <c:v>81554.399780000007</c:v>
                </c:pt>
                <c:pt idx="1327">
                  <c:v>81553.369340000005</c:v>
                </c:pt>
                <c:pt idx="1328">
                  <c:v>81552.790569999997</c:v>
                </c:pt>
                <c:pt idx="1329">
                  <c:v>81551.461320000002</c:v>
                </c:pt>
                <c:pt idx="1330">
                  <c:v>81549.735149999993</c:v>
                </c:pt>
                <c:pt idx="1331">
                  <c:v>81549.676630000002</c:v>
                </c:pt>
                <c:pt idx="1332">
                  <c:v>81548.383140000005</c:v>
                </c:pt>
                <c:pt idx="1333">
                  <c:v>81547.569300000003</c:v>
                </c:pt>
                <c:pt idx="1334">
                  <c:v>81547.128119999994</c:v>
                </c:pt>
                <c:pt idx="1335">
                  <c:v>81547.035610000006</c:v>
                </c:pt>
                <c:pt idx="1336">
                  <c:v>81546.216979999997</c:v>
                </c:pt>
                <c:pt idx="1337">
                  <c:v>81546.215160000007</c:v>
                </c:pt>
                <c:pt idx="1338">
                  <c:v>81545.921660000007</c:v>
                </c:pt>
                <c:pt idx="1339">
                  <c:v>81545.739069999996</c:v>
                </c:pt>
                <c:pt idx="1340">
                  <c:v>81544.563349999997</c:v>
                </c:pt>
                <c:pt idx="1341">
                  <c:v>81544.033750000002</c:v>
                </c:pt>
                <c:pt idx="1342">
                  <c:v>81543.836360000001</c:v>
                </c:pt>
                <c:pt idx="1343">
                  <c:v>81543.327300000004</c:v>
                </c:pt>
                <c:pt idx="1344">
                  <c:v>81541.428029999995</c:v>
                </c:pt>
                <c:pt idx="1345">
                  <c:v>81540.904859999995</c:v>
                </c:pt>
                <c:pt idx="1346">
                  <c:v>81539.619930000001</c:v>
                </c:pt>
                <c:pt idx="1347">
                  <c:v>81539.302540000004</c:v>
                </c:pt>
                <c:pt idx="1348">
                  <c:v>81537.544280000002</c:v>
                </c:pt>
                <c:pt idx="1349">
                  <c:v>81537.366649999996</c:v>
                </c:pt>
                <c:pt idx="1350">
                  <c:v>81537.088210000002</c:v>
                </c:pt>
                <c:pt idx="1351">
                  <c:v>81535.923720000006</c:v>
                </c:pt>
                <c:pt idx="1352">
                  <c:v>81535.257339999996</c:v>
                </c:pt>
                <c:pt idx="1353">
                  <c:v>81535.105540000004</c:v>
                </c:pt>
                <c:pt idx="1354">
                  <c:v>81534.460380000004</c:v>
                </c:pt>
                <c:pt idx="1355">
                  <c:v>81533.519799999995</c:v>
                </c:pt>
                <c:pt idx="1356">
                  <c:v>81532.930259999994</c:v>
                </c:pt>
                <c:pt idx="1357">
                  <c:v>81532.853210000001</c:v>
                </c:pt>
                <c:pt idx="1358">
                  <c:v>81532.642420000004</c:v>
                </c:pt>
                <c:pt idx="1359">
                  <c:v>81531.038769999999</c:v>
                </c:pt>
                <c:pt idx="1360">
                  <c:v>81530.912519999998</c:v>
                </c:pt>
                <c:pt idx="1361">
                  <c:v>81528.91992</c:v>
                </c:pt>
                <c:pt idx="1362">
                  <c:v>81528.902799999996</c:v>
                </c:pt>
                <c:pt idx="1363">
                  <c:v>81527.951270000005</c:v>
                </c:pt>
                <c:pt idx="1364">
                  <c:v>81527.85411</c:v>
                </c:pt>
                <c:pt idx="1365">
                  <c:v>81527.40135</c:v>
                </c:pt>
                <c:pt idx="1366">
                  <c:v>81526.341809999998</c:v>
                </c:pt>
                <c:pt idx="1367">
                  <c:v>81525.230049999998</c:v>
                </c:pt>
                <c:pt idx="1368">
                  <c:v>81523.197459999996</c:v>
                </c:pt>
                <c:pt idx="1369">
                  <c:v>81522.754310000004</c:v>
                </c:pt>
                <c:pt idx="1370">
                  <c:v>81522.678910000002</c:v>
                </c:pt>
                <c:pt idx="1371">
                  <c:v>81519.383090000003</c:v>
                </c:pt>
                <c:pt idx="1372">
                  <c:v>81519.01109</c:v>
                </c:pt>
                <c:pt idx="1373">
                  <c:v>81517.450660000002</c:v>
                </c:pt>
                <c:pt idx="1374">
                  <c:v>81515.622879999995</c:v>
                </c:pt>
                <c:pt idx="1375">
                  <c:v>81514.957550000006</c:v>
                </c:pt>
                <c:pt idx="1376">
                  <c:v>81514.068280000007</c:v>
                </c:pt>
                <c:pt idx="1377">
                  <c:v>81513.105729999996</c:v>
                </c:pt>
                <c:pt idx="1378">
                  <c:v>81512.339170000007</c:v>
                </c:pt>
                <c:pt idx="1379">
                  <c:v>81512.083719999995</c:v>
                </c:pt>
                <c:pt idx="1380">
                  <c:v>81511.638349999994</c:v>
                </c:pt>
                <c:pt idx="1381">
                  <c:v>81511.435240000006</c:v>
                </c:pt>
                <c:pt idx="1382">
                  <c:v>81510.684689999995</c:v>
                </c:pt>
                <c:pt idx="1383">
                  <c:v>81509.248349999994</c:v>
                </c:pt>
                <c:pt idx="1384">
                  <c:v>81509.227830000003</c:v>
                </c:pt>
                <c:pt idx="1385">
                  <c:v>81508.057000000001</c:v>
                </c:pt>
                <c:pt idx="1386">
                  <c:v>81506.707949999996</c:v>
                </c:pt>
                <c:pt idx="1387">
                  <c:v>81506.632140000002</c:v>
                </c:pt>
                <c:pt idx="1388">
                  <c:v>81506.385500000004</c:v>
                </c:pt>
                <c:pt idx="1389">
                  <c:v>81505.85325</c:v>
                </c:pt>
                <c:pt idx="1390">
                  <c:v>81505.774919999996</c:v>
                </c:pt>
                <c:pt idx="1391">
                  <c:v>81505.432920000007</c:v>
                </c:pt>
                <c:pt idx="1392">
                  <c:v>81505.211349999998</c:v>
                </c:pt>
                <c:pt idx="1393">
                  <c:v>81504.592080000002</c:v>
                </c:pt>
                <c:pt idx="1394">
                  <c:v>81503.41188</c:v>
                </c:pt>
                <c:pt idx="1395">
                  <c:v>81501.928669999994</c:v>
                </c:pt>
                <c:pt idx="1396">
                  <c:v>81501.119089999993</c:v>
                </c:pt>
                <c:pt idx="1397">
                  <c:v>81500.975699999995</c:v>
                </c:pt>
                <c:pt idx="1398">
                  <c:v>81500.965939999995</c:v>
                </c:pt>
                <c:pt idx="1399">
                  <c:v>81498.994829999996</c:v>
                </c:pt>
                <c:pt idx="1400">
                  <c:v>81498.934649999996</c:v>
                </c:pt>
                <c:pt idx="1401">
                  <c:v>81497.962459999995</c:v>
                </c:pt>
                <c:pt idx="1402">
                  <c:v>81497.75963</c:v>
                </c:pt>
                <c:pt idx="1403">
                  <c:v>81496.081529999996</c:v>
                </c:pt>
                <c:pt idx="1404">
                  <c:v>81495.768920000002</c:v>
                </c:pt>
                <c:pt idx="1405">
                  <c:v>81494.843349999996</c:v>
                </c:pt>
                <c:pt idx="1406">
                  <c:v>81494.303490000006</c:v>
                </c:pt>
                <c:pt idx="1407">
                  <c:v>81493.588409999997</c:v>
                </c:pt>
                <c:pt idx="1408">
                  <c:v>81492.928119999997</c:v>
                </c:pt>
                <c:pt idx="1409">
                  <c:v>81491.598790000004</c:v>
                </c:pt>
                <c:pt idx="1410">
                  <c:v>81491.48702</c:v>
                </c:pt>
                <c:pt idx="1411">
                  <c:v>81490.792289999998</c:v>
                </c:pt>
                <c:pt idx="1412">
                  <c:v>81489.871899999998</c:v>
                </c:pt>
                <c:pt idx="1413">
                  <c:v>81489.441779999994</c:v>
                </c:pt>
                <c:pt idx="1414">
                  <c:v>81488.900070000003</c:v>
                </c:pt>
                <c:pt idx="1415">
                  <c:v>81488.261450000005</c:v>
                </c:pt>
                <c:pt idx="1416">
                  <c:v>81487.930819999994</c:v>
                </c:pt>
                <c:pt idx="1417">
                  <c:v>81484.336240000004</c:v>
                </c:pt>
                <c:pt idx="1418">
                  <c:v>81484.258700000006</c:v>
                </c:pt>
                <c:pt idx="1419">
                  <c:v>81482.924050000001</c:v>
                </c:pt>
                <c:pt idx="1420">
                  <c:v>81482.428939999998</c:v>
                </c:pt>
                <c:pt idx="1421">
                  <c:v>81481.696100000001</c:v>
                </c:pt>
                <c:pt idx="1422">
                  <c:v>81480.806790000002</c:v>
                </c:pt>
                <c:pt idx="1423">
                  <c:v>81480.429120000001</c:v>
                </c:pt>
                <c:pt idx="1424">
                  <c:v>81479.096229999996</c:v>
                </c:pt>
                <c:pt idx="1425">
                  <c:v>81478.265960000004</c:v>
                </c:pt>
                <c:pt idx="1426">
                  <c:v>81477.148400000005</c:v>
                </c:pt>
                <c:pt idx="1427">
                  <c:v>81475.734989999997</c:v>
                </c:pt>
                <c:pt idx="1428">
                  <c:v>81475.715129999997</c:v>
                </c:pt>
                <c:pt idx="1429">
                  <c:v>81475.120259999996</c:v>
                </c:pt>
                <c:pt idx="1430">
                  <c:v>81474.817200000005</c:v>
                </c:pt>
                <c:pt idx="1431">
                  <c:v>81474.533609999999</c:v>
                </c:pt>
                <c:pt idx="1432">
                  <c:v>81474.373399999997</c:v>
                </c:pt>
                <c:pt idx="1433">
                  <c:v>81472.119260000007</c:v>
                </c:pt>
                <c:pt idx="1434">
                  <c:v>81471.297879999998</c:v>
                </c:pt>
                <c:pt idx="1435">
                  <c:v>81469.354460000002</c:v>
                </c:pt>
                <c:pt idx="1436">
                  <c:v>81468.739230000007</c:v>
                </c:pt>
                <c:pt idx="1437">
                  <c:v>81468.051510000005</c:v>
                </c:pt>
                <c:pt idx="1438">
                  <c:v>81467.784</c:v>
                </c:pt>
                <c:pt idx="1439">
                  <c:v>81467.343720000004</c:v>
                </c:pt>
                <c:pt idx="1440">
                  <c:v>81467.054359999995</c:v>
                </c:pt>
                <c:pt idx="1441">
                  <c:v>81466.591270000004</c:v>
                </c:pt>
                <c:pt idx="1442">
                  <c:v>81466.384510000004</c:v>
                </c:pt>
                <c:pt idx="1443">
                  <c:v>81466.19528</c:v>
                </c:pt>
                <c:pt idx="1444">
                  <c:v>81465.644750000007</c:v>
                </c:pt>
                <c:pt idx="1445">
                  <c:v>81465.627850000004</c:v>
                </c:pt>
                <c:pt idx="1446">
                  <c:v>81463.214789999998</c:v>
                </c:pt>
                <c:pt idx="1447">
                  <c:v>81463.169850000006</c:v>
                </c:pt>
                <c:pt idx="1448">
                  <c:v>81461.278730000005</c:v>
                </c:pt>
                <c:pt idx="1449">
                  <c:v>81460.994149999999</c:v>
                </c:pt>
                <c:pt idx="1450">
                  <c:v>81459.523969999995</c:v>
                </c:pt>
                <c:pt idx="1451">
                  <c:v>81458.582200000004</c:v>
                </c:pt>
                <c:pt idx="1452">
                  <c:v>81457.631219999996</c:v>
                </c:pt>
                <c:pt idx="1453">
                  <c:v>81456.861430000004</c:v>
                </c:pt>
                <c:pt idx="1454">
                  <c:v>81456.475160000002</c:v>
                </c:pt>
                <c:pt idx="1455">
                  <c:v>81455.24699</c:v>
                </c:pt>
                <c:pt idx="1456">
                  <c:v>81455.008100000006</c:v>
                </c:pt>
                <c:pt idx="1457">
                  <c:v>81454.725460000001</c:v>
                </c:pt>
                <c:pt idx="1458">
                  <c:v>81453.938420000006</c:v>
                </c:pt>
                <c:pt idx="1459">
                  <c:v>81453.86421</c:v>
                </c:pt>
                <c:pt idx="1460">
                  <c:v>81452.679440000007</c:v>
                </c:pt>
                <c:pt idx="1461">
                  <c:v>81452.245139999999</c:v>
                </c:pt>
                <c:pt idx="1462">
                  <c:v>81451.342789999995</c:v>
                </c:pt>
                <c:pt idx="1463">
                  <c:v>81451.016050000006</c:v>
                </c:pt>
                <c:pt idx="1464">
                  <c:v>81450.75907</c:v>
                </c:pt>
                <c:pt idx="1465">
                  <c:v>81450.141709999996</c:v>
                </c:pt>
                <c:pt idx="1466">
                  <c:v>81449.885349999997</c:v>
                </c:pt>
                <c:pt idx="1467">
                  <c:v>81448.510490000001</c:v>
                </c:pt>
                <c:pt idx="1468">
                  <c:v>81447.015669999993</c:v>
                </c:pt>
                <c:pt idx="1469">
                  <c:v>81445.296319999994</c:v>
                </c:pt>
                <c:pt idx="1470">
                  <c:v>81445.082630000004</c:v>
                </c:pt>
                <c:pt idx="1471">
                  <c:v>81443.117450000005</c:v>
                </c:pt>
                <c:pt idx="1472">
                  <c:v>81443.101420000006</c:v>
                </c:pt>
                <c:pt idx="1473">
                  <c:v>81443.049769999998</c:v>
                </c:pt>
                <c:pt idx="1474">
                  <c:v>81442.834780000005</c:v>
                </c:pt>
                <c:pt idx="1475">
                  <c:v>81442.284469999999</c:v>
                </c:pt>
                <c:pt idx="1476">
                  <c:v>81440.108859999993</c:v>
                </c:pt>
                <c:pt idx="1477">
                  <c:v>81440.02708</c:v>
                </c:pt>
                <c:pt idx="1478">
                  <c:v>81439.804600000003</c:v>
                </c:pt>
                <c:pt idx="1479">
                  <c:v>81438.213950000005</c:v>
                </c:pt>
                <c:pt idx="1480">
                  <c:v>81438.181230000002</c:v>
                </c:pt>
                <c:pt idx="1481">
                  <c:v>81438.073600000003</c:v>
                </c:pt>
                <c:pt idx="1482">
                  <c:v>81438.00013</c:v>
                </c:pt>
                <c:pt idx="1483">
                  <c:v>81437.578049999996</c:v>
                </c:pt>
                <c:pt idx="1484">
                  <c:v>81437.510710000002</c:v>
                </c:pt>
                <c:pt idx="1485">
                  <c:v>81437.281340000001</c:v>
                </c:pt>
                <c:pt idx="1486">
                  <c:v>81436.819759999998</c:v>
                </c:pt>
                <c:pt idx="1487">
                  <c:v>81436.296830000007</c:v>
                </c:pt>
                <c:pt idx="1488">
                  <c:v>81435.058539999998</c:v>
                </c:pt>
                <c:pt idx="1489">
                  <c:v>81434.99944</c:v>
                </c:pt>
                <c:pt idx="1490">
                  <c:v>81434.653309999994</c:v>
                </c:pt>
                <c:pt idx="1491">
                  <c:v>81433.045620000004</c:v>
                </c:pt>
                <c:pt idx="1492">
                  <c:v>81432.056490000003</c:v>
                </c:pt>
                <c:pt idx="1493">
                  <c:v>81431.864189999993</c:v>
                </c:pt>
                <c:pt idx="1494">
                  <c:v>81431.081349999993</c:v>
                </c:pt>
                <c:pt idx="1495">
                  <c:v>81429.59779</c:v>
                </c:pt>
                <c:pt idx="1496">
                  <c:v>81428.579800000007</c:v>
                </c:pt>
                <c:pt idx="1497">
                  <c:v>81427.028600000005</c:v>
                </c:pt>
                <c:pt idx="1498">
                  <c:v>81426.782619999998</c:v>
                </c:pt>
                <c:pt idx="1499">
                  <c:v>81426.516579999996</c:v>
                </c:pt>
                <c:pt idx="1500">
                  <c:v>81425.256640000007</c:v>
                </c:pt>
                <c:pt idx="1501">
                  <c:v>81424.38652</c:v>
                </c:pt>
                <c:pt idx="1502">
                  <c:v>81423.917279999994</c:v>
                </c:pt>
                <c:pt idx="1503">
                  <c:v>81423.302020000003</c:v>
                </c:pt>
                <c:pt idx="1504">
                  <c:v>81422.969200000007</c:v>
                </c:pt>
                <c:pt idx="1505">
                  <c:v>81422.911330000003</c:v>
                </c:pt>
                <c:pt idx="1506">
                  <c:v>81422.106199999995</c:v>
                </c:pt>
                <c:pt idx="1507">
                  <c:v>81421.543529999995</c:v>
                </c:pt>
                <c:pt idx="1508">
                  <c:v>81421.25834</c:v>
                </c:pt>
                <c:pt idx="1509">
                  <c:v>81421.050220000005</c:v>
                </c:pt>
                <c:pt idx="1510">
                  <c:v>81419.936449999994</c:v>
                </c:pt>
                <c:pt idx="1511">
                  <c:v>81419.142850000004</c:v>
                </c:pt>
                <c:pt idx="1512">
                  <c:v>81419.135729999995</c:v>
                </c:pt>
                <c:pt idx="1513">
                  <c:v>81418.862670000002</c:v>
                </c:pt>
                <c:pt idx="1514">
                  <c:v>81417.818329999995</c:v>
                </c:pt>
                <c:pt idx="1515">
                  <c:v>81417.770329999999</c:v>
                </c:pt>
                <c:pt idx="1516">
                  <c:v>81417.542459999997</c:v>
                </c:pt>
                <c:pt idx="1517">
                  <c:v>81416.578169999993</c:v>
                </c:pt>
                <c:pt idx="1518">
                  <c:v>81415.988280000005</c:v>
                </c:pt>
                <c:pt idx="1519">
                  <c:v>81415.082859999995</c:v>
                </c:pt>
                <c:pt idx="1520">
                  <c:v>81414.037060000002</c:v>
                </c:pt>
                <c:pt idx="1521">
                  <c:v>81413.126080000002</c:v>
                </c:pt>
                <c:pt idx="1522">
                  <c:v>81411.391520000005</c:v>
                </c:pt>
                <c:pt idx="1523">
                  <c:v>81410.324859999993</c:v>
                </c:pt>
                <c:pt idx="1524">
                  <c:v>81409.651729999998</c:v>
                </c:pt>
                <c:pt idx="1525">
                  <c:v>81409.534360000005</c:v>
                </c:pt>
                <c:pt idx="1526">
                  <c:v>81409.480439999999</c:v>
                </c:pt>
                <c:pt idx="1527">
                  <c:v>81409.295849999995</c:v>
                </c:pt>
                <c:pt idx="1528">
                  <c:v>81409.171660000007</c:v>
                </c:pt>
                <c:pt idx="1529">
                  <c:v>81407.451749999993</c:v>
                </c:pt>
                <c:pt idx="1530">
                  <c:v>81407.362810000006</c:v>
                </c:pt>
                <c:pt idx="1531">
                  <c:v>81406.509430000006</c:v>
                </c:pt>
                <c:pt idx="1532">
                  <c:v>81404.68763</c:v>
                </c:pt>
                <c:pt idx="1533">
                  <c:v>81403.599430000002</c:v>
                </c:pt>
                <c:pt idx="1534">
                  <c:v>81403.510590000005</c:v>
                </c:pt>
                <c:pt idx="1535">
                  <c:v>81403.238379999995</c:v>
                </c:pt>
                <c:pt idx="1536">
                  <c:v>81402.388879999999</c:v>
                </c:pt>
                <c:pt idx="1537">
                  <c:v>81402.011100000003</c:v>
                </c:pt>
                <c:pt idx="1538">
                  <c:v>81401.320439999996</c:v>
                </c:pt>
                <c:pt idx="1539">
                  <c:v>81400.413239999994</c:v>
                </c:pt>
                <c:pt idx="1540">
                  <c:v>81399.52261</c:v>
                </c:pt>
                <c:pt idx="1541">
                  <c:v>81399.479699999996</c:v>
                </c:pt>
                <c:pt idx="1542">
                  <c:v>81398.912939999995</c:v>
                </c:pt>
                <c:pt idx="1543">
                  <c:v>81398.417329999997</c:v>
                </c:pt>
                <c:pt idx="1544">
                  <c:v>81398.164399999994</c:v>
                </c:pt>
                <c:pt idx="1545">
                  <c:v>81397.85931</c:v>
                </c:pt>
                <c:pt idx="1546">
                  <c:v>81396.698969999998</c:v>
                </c:pt>
                <c:pt idx="1547">
                  <c:v>81395.543350000007</c:v>
                </c:pt>
                <c:pt idx="1548">
                  <c:v>81393.761129999999</c:v>
                </c:pt>
                <c:pt idx="1549">
                  <c:v>81393.302530000001</c:v>
                </c:pt>
                <c:pt idx="1550">
                  <c:v>81392.84418</c:v>
                </c:pt>
                <c:pt idx="1551">
                  <c:v>81392.509080000003</c:v>
                </c:pt>
                <c:pt idx="1552">
                  <c:v>81392.161949999994</c:v>
                </c:pt>
                <c:pt idx="1553">
                  <c:v>81391.215389999998</c:v>
                </c:pt>
                <c:pt idx="1554">
                  <c:v>81389.708549999996</c:v>
                </c:pt>
                <c:pt idx="1555">
                  <c:v>81389.683180000007</c:v>
                </c:pt>
                <c:pt idx="1556">
                  <c:v>81389.165959999998</c:v>
                </c:pt>
                <c:pt idx="1557">
                  <c:v>81388.856929999994</c:v>
                </c:pt>
                <c:pt idx="1558">
                  <c:v>81388.732210000002</c:v>
                </c:pt>
                <c:pt idx="1559">
                  <c:v>81388.310039999997</c:v>
                </c:pt>
                <c:pt idx="1560">
                  <c:v>81387.539210000003</c:v>
                </c:pt>
                <c:pt idx="1561">
                  <c:v>81387.355909999998</c:v>
                </c:pt>
                <c:pt idx="1562">
                  <c:v>81387.230549999993</c:v>
                </c:pt>
                <c:pt idx="1563">
                  <c:v>81387.029410000003</c:v>
                </c:pt>
                <c:pt idx="1564">
                  <c:v>81384.868239999996</c:v>
                </c:pt>
                <c:pt idx="1565">
                  <c:v>81384.848910000001</c:v>
                </c:pt>
                <c:pt idx="1566">
                  <c:v>81383.310249999995</c:v>
                </c:pt>
                <c:pt idx="1567">
                  <c:v>81380.761809999996</c:v>
                </c:pt>
                <c:pt idx="1568">
                  <c:v>81379.223660000003</c:v>
                </c:pt>
                <c:pt idx="1569">
                  <c:v>81378.688540000003</c:v>
                </c:pt>
                <c:pt idx="1570">
                  <c:v>81378.65367</c:v>
                </c:pt>
                <c:pt idx="1571">
                  <c:v>81377.78413</c:v>
                </c:pt>
                <c:pt idx="1572">
                  <c:v>81377.540399999998</c:v>
                </c:pt>
                <c:pt idx="1573">
                  <c:v>81375.754839999994</c:v>
                </c:pt>
                <c:pt idx="1574">
                  <c:v>81374.601580000002</c:v>
                </c:pt>
                <c:pt idx="1575">
                  <c:v>81373.128200000006</c:v>
                </c:pt>
                <c:pt idx="1576">
                  <c:v>81372.926869999996</c:v>
                </c:pt>
                <c:pt idx="1577">
                  <c:v>81371.759980000003</c:v>
                </c:pt>
                <c:pt idx="1578">
                  <c:v>81369.454259999999</c:v>
                </c:pt>
                <c:pt idx="1579">
                  <c:v>81368.526549999995</c:v>
                </c:pt>
                <c:pt idx="1580">
                  <c:v>81368.401899999997</c:v>
                </c:pt>
                <c:pt idx="1581">
                  <c:v>81367.693379999997</c:v>
                </c:pt>
                <c:pt idx="1582">
                  <c:v>81367.085860000007</c:v>
                </c:pt>
                <c:pt idx="1583">
                  <c:v>81364.625480000002</c:v>
                </c:pt>
                <c:pt idx="1584">
                  <c:v>81364.436390000003</c:v>
                </c:pt>
                <c:pt idx="1585">
                  <c:v>81363.078609999997</c:v>
                </c:pt>
                <c:pt idx="1586">
                  <c:v>81362.912219999998</c:v>
                </c:pt>
                <c:pt idx="1587">
                  <c:v>81362.600900000005</c:v>
                </c:pt>
                <c:pt idx="1588">
                  <c:v>81361.713069999998</c:v>
                </c:pt>
                <c:pt idx="1589">
                  <c:v>81360.641140000007</c:v>
                </c:pt>
                <c:pt idx="1590">
                  <c:v>81360.592250000002</c:v>
                </c:pt>
                <c:pt idx="1591">
                  <c:v>81359.846680000002</c:v>
                </c:pt>
                <c:pt idx="1592">
                  <c:v>81359.419049999997</c:v>
                </c:pt>
                <c:pt idx="1593">
                  <c:v>81359.010699999999</c:v>
                </c:pt>
                <c:pt idx="1594">
                  <c:v>81358.604819999993</c:v>
                </c:pt>
                <c:pt idx="1595">
                  <c:v>81358.282560000007</c:v>
                </c:pt>
                <c:pt idx="1596">
                  <c:v>81358.005959999995</c:v>
                </c:pt>
                <c:pt idx="1597">
                  <c:v>81357.847250000006</c:v>
                </c:pt>
                <c:pt idx="1598">
                  <c:v>81357.784230000005</c:v>
                </c:pt>
                <c:pt idx="1599">
                  <c:v>81356.799769999998</c:v>
                </c:pt>
                <c:pt idx="1600">
                  <c:v>81356.603669999997</c:v>
                </c:pt>
                <c:pt idx="1601">
                  <c:v>81354.957750000001</c:v>
                </c:pt>
                <c:pt idx="1602">
                  <c:v>81353.788190000007</c:v>
                </c:pt>
                <c:pt idx="1603">
                  <c:v>81352.167279999994</c:v>
                </c:pt>
                <c:pt idx="1604">
                  <c:v>81351.678920000006</c:v>
                </c:pt>
                <c:pt idx="1605">
                  <c:v>81350.986340000003</c:v>
                </c:pt>
                <c:pt idx="1606">
                  <c:v>81350.982390000005</c:v>
                </c:pt>
                <c:pt idx="1607">
                  <c:v>81349.691550000003</c:v>
                </c:pt>
                <c:pt idx="1608">
                  <c:v>81348.166119999994</c:v>
                </c:pt>
                <c:pt idx="1609">
                  <c:v>81348.161380000005</c:v>
                </c:pt>
                <c:pt idx="1610">
                  <c:v>81347.540200000003</c:v>
                </c:pt>
                <c:pt idx="1611">
                  <c:v>81347.197549999997</c:v>
                </c:pt>
                <c:pt idx="1612">
                  <c:v>81344.107839999997</c:v>
                </c:pt>
                <c:pt idx="1613">
                  <c:v>81343.270659999995</c:v>
                </c:pt>
                <c:pt idx="1614">
                  <c:v>81343.195319999999</c:v>
                </c:pt>
                <c:pt idx="1615">
                  <c:v>81343.17512</c:v>
                </c:pt>
                <c:pt idx="1616">
                  <c:v>81342.982820000005</c:v>
                </c:pt>
                <c:pt idx="1617">
                  <c:v>81342.761780000001</c:v>
                </c:pt>
                <c:pt idx="1618">
                  <c:v>81342.143779999999</c:v>
                </c:pt>
                <c:pt idx="1619">
                  <c:v>81340.143049999999</c:v>
                </c:pt>
                <c:pt idx="1620">
                  <c:v>81339.71226</c:v>
                </c:pt>
                <c:pt idx="1621">
                  <c:v>81339.67628</c:v>
                </c:pt>
                <c:pt idx="1622">
                  <c:v>81339.593110000002</c:v>
                </c:pt>
                <c:pt idx="1623">
                  <c:v>81338.272060000003</c:v>
                </c:pt>
                <c:pt idx="1624">
                  <c:v>81337.644669999994</c:v>
                </c:pt>
                <c:pt idx="1625">
                  <c:v>81336.808199999999</c:v>
                </c:pt>
                <c:pt idx="1626">
                  <c:v>81336.219800000006</c:v>
                </c:pt>
                <c:pt idx="1627">
                  <c:v>81336.117069999993</c:v>
                </c:pt>
                <c:pt idx="1628">
                  <c:v>81334.83425</c:v>
                </c:pt>
                <c:pt idx="1629">
                  <c:v>81334.704840000006</c:v>
                </c:pt>
                <c:pt idx="1630">
                  <c:v>81334.224770000001</c:v>
                </c:pt>
                <c:pt idx="1631">
                  <c:v>81333.336739999999</c:v>
                </c:pt>
                <c:pt idx="1632">
                  <c:v>81333.066749999998</c:v>
                </c:pt>
                <c:pt idx="1633">
                  <c:v>81332.40466</c:v>
                </c:pt>
                <c:pt idx="1634">
                  <c:v>81330.112779999996</c:v>
                </c:pt>
                <c:pt idx="1635">
                  <c:v>81330.025869999998</c:v>
                </c:pt>
                <c:pt idx="1636">
                  <c:v>81329.885479999997</c:v>
                </c:pt>
                <c:pt idx="1637">
                  <c:v>81329.380789999996</c:v>
                </c:pt>
                <c:pt idx="1638">
                  <c:v>81329.374989999997</c:v>
                </c:pt>
                <c:pt idx="1639">
                  <c:v>81329.246369999993</c:v>
                </c:pt>
                <c:pt idx="1640">
                  <c:v>81328.39417</c:v>
                </c:pt>
                <c:pt idx="1641">
                  <c:v>81328.037030000007</c:v>
                </c:pt>
                <c:pt idx="1642">
                  <c:v>81327.075299999997</c:v>
                </c:pt>
                <c:pt idx="1643">
                  <c:v>81326.969750000004</c:v>
                </c:pt>
                <c:pt idx="1644">
                  <c:v>81325.693679999997</c:v>
                </c:pt>
                <c:pt idx="1645">
                  <c:v>81324.502420000004</c:v>
                </c:pt>
                <c:pt idx="1646">
                  <c:v>81324.217130000005</c:v>
                </c:pt>
                <c:pt idx="1647">
                  <c:v>81323.066489999997</c:v>
                </c:pt>
                <c:pt idx="1648">
                  <c:v>81321.952050000007</c:v>
                </c:pt>
                <c:pt idx="1649">
                  <c:v>81321.664569999994</c:v>
                </c:pt>
                <c:pt idx="1650">
                  <c:v>81320.648220000003</c:v>
                </c:pt>
                <c:pt idx="1651">
                  <c:v>81320.010179999997</c:v>
                </c:pt>
                <c:pt idx="1652">
                  <c:v>81319.548890000005</c:v>
                </c:pt>
                <c:pt idx="1653">
                  <c:v>81316.966660000006</c:v>
                </c:pt>
                <c:pt idx="1654">
                  <c:v>81316.941959999996</c:v>
                </c:pt>
                <c:pt idx="1655">
                  <c:v>81315.867389999999</c:v>
                </c:pt>
                <c:pt idx="1656">
                  <c:v>81314.818669999993</c:v>
                </c:pt>
                <c:pt idx="1657">
                  <c:v>81314.731870000003</c:v>
                </c:pt>
                <c:pt idx="1658">
                  <c:v>81313.120200000005</c:v>
                </c:pt>
                <c:pt idx="1659">
                  <c:v>81312.886679999996</c:v>
                </c:pt>
                <c:pt idx="1660">
                  <c:v>81312.645829999994</c:v>
                </c:pt>
                <c:pt idx="1661">
                  <c:v>81311.208979999996</c:v>
                </c:pt>
                <c:pt idx="1662">
                  <c:v>81309.168539999999</c:v>
                </c:pt>
                <c:pt idx="1663">
                  <c:v>81308.548909999998</c:v>
                </c:pt>
                <c:pt idx="1664">
                  <c:v>81308.065619999994</c:v>
                </c:pt>
                <c:pt idx="1665">
                  <c:v>81307.776060000004</c:v>
                </c:pt>
                <c:pt idx="1666">
                  <c:v>81306.956529999996</c:v>
                </c:pt>
                <c:pt idx="1667">
                  <c:v>81306.270730000004</c:v>
                </c:pt>
                <c:pt idx="1668">
                  <c:v>81305.825190000003</c:v>
                </c:pt>
                <c:pt idx="1669">
                  <c:v>81304.745869999999</c:v>
                </c:pt>
                <c:pt idx="1670">
                  <c:v>81304.568350000001</c:v>
                </c:pt>
                <c:pt idx="1671">
                  <c:v>81304.014689999996</c:v>
                </c:pt>
                <c:pt idx="1672">
                  <c:v>81303.479330000002</c:v>
                </c:pt>
                <c:pt idx="1673">
                  <c:v>81302.772939999995</c:v>
                </c:pt>
                <c:pt idx="1674">
                  <c:v>81302.281929999997</c:v>
                </c:pt>
                <c:pt idx="1675">
                  <c:v>81301.312760000001</c:v>
                </c:pt>
                <c:pt idx="1676">
                  <c:v>81301.161869999996</c:v>
                </c:pt>
                <c:pt idx="1677">
                  <c:v>81300.663270000005</c:v>
                </c:pt>
                <c:pt idx="1678">
                  <c:v>81299.044959999999</c:v>
                </c:pt>
                <c:pt idx="1679">
                  <c:v>81298.805340000006</c:v>
                </c:pt>
                <c:pt idx="1680">
                  <c:v>81298.40827</c:v>
                </c:pt>
                <c:pt idx="1681">
                  <c:v>81298.362930000003</c:v>
                </c:pt>
                <c:pt idx="1682">
                  <c:v>81298.010250000007</c:v>
                </c:pt>
                <c:pt idx="1683">
                  <c:v>81296.812510000003</c:v>
                </c:pt>
                <c:pt idx="1684">
                  <c:v>81296.734890000007</c:v>
                </c:pt>
                <c:pt idx="1685">
                  <c:v>81296.654569999999</c:v>
                </c:pt>
                <c:pt idx="1686">
                  <c:v>81296.033599999995</c:v>
                </c:pt>
                <c:pt idx="1687">
                  <c:v>81295.738830000002</c:v>
                </c:pt>
                <c:pt idx="1688">
                  <c:v>81295.432130000001</c:v>
                </c:pt>
                <c:pt idx="1689">
                  <c:v>81294.888860000006</c:v>
                </c:pt>
                <c:pt idx="1690">
                  <c:v>81294.171390000003</c:v>
                </c:pt>
                <c:pt idx="1691">
                  <c:v>81294.011339999997</c:v>
                </c:pt>
                <c:pt idx="1692">
                  <c:v>81291.875350000002</c:v>
                </c:pt>
                <c:pt idx="1693">
                  <c:v>81291.346520000006</c:v>
                </c:pt>
                <c:pt idx="1694">
                  <c:v>81291.329540000006</c:v>
                </c:pt>
                <c:pt idx="1695">
                  <c:v>81290.691819999993</c:v>
                </c:pt>
                <c:pt idx="1696">
                  <c:v>81290.632960000003</c:v>
                </c:pt>
                <c:pt idx="1697">
                  <c:v>81289.973960000003</c:v>
                </c:pt>
                <c:pt idx="1698">
                  <c:v>81289.70796</c:v>
                </c:pt>
                <c:pt idx="1699">
                  <c:v>81289.531400000007</c:v>
                </c:pt>
                <c:pt idx="1700">
                  <c:v>81289.522509999995</c:v>
                </c:pt>
                <c:pt idx="1701">
                  <c:v>81289.467969999998</c:v>
                </c:pt>
                <c:pt idx="1702">
                  <c:v>81286.997489999994</c:v>
                </c:pt>
                <c:pt idx="1703">
                  <c:v>81286.494099999996</c:v>
                </c:pt>
                <c:pt idx="1704">
                  <c:v>81286.316489999997</c:v>
                </c:pt>
                <c:pt idx="1705">
                  <c:v>81286.274609999993</c:v>
                </c:pt>
                <c:pt idx="1706">
                  <c:v>81286.041710000005</c:v>
                </c:pt>
                <c:pt idx="1707">
                  <c:v>81285.667230000006</c:v>
                </c:pt>
                <c:pt idx="1708">
                  <c:v>81285.057390000002</c:v>
                </c:pt>
                <c:pt idx="1709">
                  <c:v>81284.570219999994</c:v>
                </c:pt>
                <c:pt idx="1710">
                  <c:v>81282.739189999993</c:v>
                </c:pt>
                <c:pt idx="1711">
                  <c:v>81281.401939999996</c:v>
                </c:pt>
                <c:pt idx="1712">
                  <c:v>81280.532019999999</c:v>
                </c:pt>
                <c:pt idx="1713">
                  <c:v>81279.9804</c:v>
                </c:pt>
                <c:pt idx="1714">
                  <c:v>81278.491529999999</c:v>
                </c:pt>
                <c:pt idx="1715">
                  <c:v>81277.462530000004</c:v>
                </c:pt>
                <c:pt idx="1716">
                  <c:v>81277.257949999999</c:v>
                </c:pt>
                <c:pt idx="1717">
                  <c:v>81277.108030000003</c:v>
                </c:pt>
                <c:pt idx="1718">
                  <c:v>81276.994340000005</c:v>
                </c:pt>
                <c:pt idx="1719">
                  <c:v>81276.156529999993</c:v>
                </c:pt>
                <c:pt idx="1720">
                  <c:v>81276.077340000003</c:v>
                </c:pt>
                <c:pt idx="1721">
                  <c:v>81275.305059999999</c:v>
                </c:pt>
                <c:pt idx="1722">
                  <c:v>81275.14039</c:v>
                </c:pt>
                <c:pt idx="1723">
                  <c:v>81275.050629999998</c:v>
                </c:pt>
                <c:pt idx="1724">
                  <c:v>81275.0291</c:v>
                </c:pt>
                <c:pt idx="1725">
                  <c:v>81274.823499999999</c:v>
                </c:pt>
                <c:pt idx="1726">
                  <c:v>81272.900080000007</c:v>
                </c:pt>
                <c:pt idx="1727">
                  <c:v>81272.769329999996</c:v>
                </c:pt>
                <c:pt idx="1728">
                  <c:v>81271.949519999995</c:v>
                </c:pt>
                <c:pt idx="1729">
                  <c:v>81271.451950000002</c:v>
                </c:pt>
                <c:pt idx="1730">
                  <c:v>81270.126680000001</c:v>
                </c:pt>
                <c:pt idx="1731">
                  <c:v>81269.736860000005</c:v>
                </c:pt>
                <c:pt idx="1732">
                  <c:v>81268.451579999994</c:v>
                </c:pt>
                <c:pt idx="1733">
                  <c:v>81266.847750000001</c:v>
                </c:pt>
                <c:pt idx="1734">
                  <c:v>81264.614189999993</c:v>
                </c:pt>
                <c:pt idx="1735">
                  <c:v>81264.457240000003</c:v>
                </c:pt>
                <c:pt idx="1736">
                  <c:v>81263.391889999999</c:v>
                </c:pt>
                <c:pt idx="1737">
                  <c:v>81262.456520000007</c:v>
                </c:pt>
                <c:pt idx="1738">
                  <c:v>81259.130420000001</c:v>
                </c:pt>
                <c:pt idx="1739">
                  <c:v>81258.701969999995</c:v>
                </c:pt>
                <c:pt idx="1740">
                  <c:v>81258.072839999993</c:v>
                </c:pt>
                <c:pt idx="1741">
                  <c:v>81257.626759999999</c:v>
                </c:pt>
                <c:pt idx="1742">
                  <c:v>81256.533420000007</c:v>
                </c:pt>
                <c:pt idx="1743">
                  <c:v>81256.506210000007</c:v>
                </c:pt>
                <c:pt idx="1744">
                  <c:v>81256.190279999995</c:v>
                </c:pt>
                <c:pt idx="1745">
                  <c:v>81254.177049999998</c:v>
                </c:pt>
                <c:pt idx="1746">
                  <c:v>81253.267590000003</c:v>
                </c:pt>
                <c:pt idx="1747">
                  <c:v>81253.226349999997</c:v>
                </c:pt>
                <c:pt idx="1748">
                  <c:v>81251.441139999995</c:v>
                </c:pt>
                <c:pt idx="1749">
                  <c:v>81249.851639999993</c:v>
                </c:pt>
                <c:pt idx="1750">
                  <c:v>81248.605779999998</c:v>
                </c:pt>
                <c:pt idx="1751">
                  <c:v>81247.747010000006</c:v>
                </c:pt>
                <c:pt idx="1752">
                  <c:v>81247.57647</c:v>
                </c:pt>
                <c:pt idx="1753">
                  <c:v>81247.178539999994</c:v>
                </c:pt>
                <c:pt idx="1754">
                  <c:v>81246.565610000005</c:v>
                </c:pt>
                <c:pt idx="1755">
                  <c:v>81246.259030000001</c:v>
                </c:pt>
                <c:pt idx="1756">
                  <c:v>81245.247560000003</c:v>
                </c:pt>
                <c:pt idx="1757">
                  <c:v>81244.717640000003</c:v>
                </c:pt>
                <c:pt idx="1758">
                  <c:v>81243.323900000003</c:v>
                </c:pt>
                <c:pt idx="1759">
                  <c:v>81240.404330000005</c:v>
                </c:pt>
                <c:pt idx="1760">
                  <c:v>81239.618180000005</c:v>
                </c:pt>
                <c:pt idx="1761">
                  <c:v>81239.549880000006</c:v>
                </c:pt>
                <c:pt idx="1762">
                  <c:v>81238.822849999997</c:v>
                </c:pt>
                <c:pt idx="1763">
                  <c:v>81237.566500000001</c:v>
                </c:pt>
                <c:pt idx="1764">
                  <c:v>81236.727540000007</c:v>
                </c:pt>
                <c:pt idx="1765">
                  <c:v>81236.270629999999</c:v>
                </c:pt>
                <c:pt idx="1766">
                  <c:v>81235.97855</c:v>
                </c:pt>
                <c:pt idx="1767">
                  <c:v>81235.629539999994</c:v>
                </c:pt>
                <c:pt idx="1768">
                  <c:v>81235.174700000003</c:v>
                </c:pt>
                <c:pt idx="1769">
                  <c:v>81234.191869999995</c:v>
                </c:pt>
                <c:pt idx="1770">
                  <c:v>81233.789130000005</c:v>
                </c:pt>
                <c:pt idx="1771">
                  <c:v>81232.964569999996</c:v>
                </c:pt>
                <c:pt idx="1772">
                  <c:v>81232.720929999996</c:v>
                </c:pt>
                <c:pt idx="1773">
                  <c:v>81231.710359999997</c:v>
                </c:pt>
                <c:pt idx="1774">
                  <c:v>81229.99901</c:v>
                </c:pt>
                <c:pt idx="1775">
                  <c:v>81229.524680000002</c:v>
                </c:pt>
                <c:pt idx="1776">
                  <c:v>81228.589800000002</c:v>
                </c:pt>
                <c:pt idx="1777">
                  <c:v>81228.453089999995</c:v>
                </c:pt>
                <c:pt idx="1778">
                  <c:v>81227.182090000002</c:v>
                </c:pt>
                <c:pt idx="1779">
                  <c:v>81226.176630000002</c:v>
                </c:pt>
                <c:pt idx="1780">
                  <c:v>81225.942949999997</c:v>
                </c:pt>
                <c:pt idx="1781">
                  <c:v>81225.879910000003</c:v>
                </c:pt>
                <c:pt idx="1782">
                  <c:v>81225.536160000003</c:v>
                </c:pt>
                <c:pt idx="1783">
                  <c:v>81225.528439999995</c:v>
                </c:pt>
                <c:pt idx="1784">
                  <c:v>81224.841549999997</c:v>
                </c:pt>
                <c:pt idx="1785">
                  <c:v>81224.76672</c:v>
                </c:pt>
                <c:pt idx="1786">
                  <c:v>81224.765710000007</c:v>
                </c:pt>
                <c:pt idx="1787">
                  <c:v>81224.603870000006</c:v>
                </c:pt>
                <c:pt idx="1788">
                  <c:v>81223.639339999994</c:v>
                </c:pt>
                <c:pt idx="1789">
                  <c:v>81222.966509999998</c:v>
                </c:pt>
                <c:pt idx="1790">
                  <c:v>81222.786900000006</c:v>
                </c:pt>
                <c:pt idx="1791">
                  <c:v>81221.929510000002</c:v>
                </c:pt>
                <c:pt idx="1792">
                  <c:v>81221.359469999996</c:v>
                </c:pt>
                <c:pt idx="1793">
                  <c:v>81220.522630000007</c:v>
                </c:pt>
                <c:pt idx="1794">
                  <c:v>81220.155459999994</c:v>
                </c:pt>
                <c:pt idx="1795">
                  <c:v>81220.105490000002</c:v>
                </c:pt>
                <c:pt idx="1796">
                  <c:v>81219.926609999995</c:v>
                </c:pt>
                <c:pt idx="1797">
                  <c:v>81219.050749999995</c:v>
                </c:pt>
                <c:pt idx="1798">
                  <c:v>81218.930680000005</c:v>
                </c:pt>
                <c:pt idx="1799">
                  <c:v>81218.803</c:v>
                </c:pt>
                <c:pt idx="1800">
                  <c:v>81218.759279999998</c:v>
                </c:pt>
                <c:pt idx="1801">
                  <c:v>81217.034759999995</c:v>
                </c:pt>
                <c:pt idx="1802">
                  <c:v>81216.088329999999</c:v>
                </c:pt>
                <c:pt idx="1803">
                  <c:v>81216.027090000003</c:v>
                </c:pt>
                <c:pt idx="1804">
                  <c:v>81215.966979999997</c:v>
                </c:pt>
                <c:pt idx="1805">
                  <c:v>81215.166930000007</c:v>
                </c:pt>
                <c:pt idx="1806">
                  <c:v>81213.29062</c:v>
                </c:pt>
                <c:pt idx="1807">
                  <c:v>81213.244699999996</c:v>
                </c:pt>
                <c:pt idx="1808">
                  <c:v>81211.831409999999</c:v>
                </c:pt>
                <c:pt idx="1809">
                  <c:v>81209.506550000006</c:v>
                </c:pt>
                <c:pt idx="1810">
                  <c:v>81209.448099999994</c:v>
                </c:pt>
                <c:pt idx="1811">
                  <c:v>81209.307979999998</c:v>
                </c:pt>
                <c:pt idx="1812">
                  <c:v>81208.833240000007</c:v>
                </c:pt>
                <c:pt idx="1813">
                  <c:v>81208.374750000003</c:v>
                </c:pt>
                <c:pt idx="1814">
                  <c:v>81208.238889999993</c:v>
                </c:pt>
                <c:pt idx="1815">
                  <c:v>81208.213340000002</c:v>
                </c:pt>
                <c:pt idx="1816">
                  <c:v>81206.116630000004</c:v>
                </c:pt>
                <c:pt idx="1817">
                  <c:v>81205.90857</c:v>
                </c:pt>
                <c:pt idx="1818">
                  <c:v>81205.878389999998</c:v>
                </c:pt>
                <c:pt idx="1819">
                  <c:v>81205.823829999994</c:v>
                </c:pt>
                <c:pt idx="1820">
                  <c:v>81205.807870000004</c:v>
                </c:pt>
                <c:pt idx="1821">
                  <c:v>81204.122189999995</c:v>
                </c:pt>
                <c:pt idx="1822">
                  <c:v>81204.071290000007</c:v>
                </c:pt>
                <c:pt idx="1823">
                  <c:v>81202.593659999999</c:v>
                </c:pt>
                <c:pt idx="1824">
                  <c:v>81201.994949999993</c:v>
                </c:pt>
                <c:pt idx="1825">
                  <c:v>81201.002810000005</c:v>
                </c:pt>
                <c:pt idx="1826">
                  <c:v>81199.726500000004</c:v>
                </c:pt>
                <c:pt idx="1827">
                  <c:v>81199.310570000001</c:v>
                </c:pt>
                <c:pt idx="1828">
                  <c:v>81199.209489999994</c:v>
                </c:pt>
                <c:pt idx="1829">
                  <c:v>81198.549769999998</c:v>
                </c:pt>
                <c:pt idx="1830">
                  <c:v>81197.623989999993</c:v>
                </c:pt>
                <c:pt idx="1831">
                  <c:v>81197.303260000001</c:v>
                </c:pt>
                <c:pt idx="1832">
                  <c:v>81196.945680000004</c:v>
                </c:pt>
                <c:pt idx="1833">
                  <c:v>81195.80558</c:v>
                </c:pt>
                <c:pt idx="1834">
                  <c:v>81195.074640000006</c:v>
                </c:pt>
                <c:pt idx="1835">
                  <c:v>81194.79509</c:v>
                </c:pt>
                <c:pt idx="1836">
                  <c:v>81194.641029999999</c:v>
                </c:pt>
                <c:pt idx="1837">
                  <c:v>81194.297770000005</c:v>
                </c:pt>
                <c:pt idx="1838">
                  <c:v>81193.018330000006</c:v>
                </c:pt>
                <c:pt idx="1839">
                  <c:v>81192.705029999997</c:v>
                </c:pt>
                <c:pt idx="1840">
                  <c:v>81192.513189999998</c:v>
                </c:pt>
                <c:pt idx="1841">
                  <c:v>81192.252489999999</c:v>
                </c:pt>
                <c:pt idx="1842">
                  <c:v>81191.900850000005</c:v>
                </c:pt>
                <c:pt idx="1843">
                  <c:v>81191.786359999998</c:v>
                </c:pt>
                <c:pt idx="1844">
                  <c:v>81190.220029999997</c:v>
                </c:pt>
                <c:pt idx="1845">
                  <c:v>81189.944709999996</c:v>
                </c:pt>
                <c:pt idx="1846">
                  <c:v>81189.783169999995</c:v>
                </c:pt>
                <c:pt idx="1847">
                  <c:v>81189.692920000001</c:v>
                </c:pt>
                <c:pt idx="1848">
                  <c:v>81189.641350000005</c:v>
                </c:pt>
                <c:pt idx="1849">
                  <c:v>81188.746020000006</c:v>
                </c:pt>
                <c:pt idx="1850">
                  <c:v>81188.385410000003</c:v>
                </c:pt>
                <c:pt idx="1851">
                  <c:v>81186.378110000005</c:v>
                </c:pt>
                <c:pt idx="1852">
                  <c:v>81186.058139999994</c:v>
                </c:pt>
                <c:pt idx="1853">
                  <c:v>81185.940960000007</c:v>
                </c:pt>
                <c:pt idx="1854">
                  <c:v>81185.815520000004</c:v>
                </c:pt>
                <c:pt idx="1855">
                  <c:v>81185.041020000004</c:v>
                </c:pt>
                <c:pt idx="1856">
                  <c:v>81185.015950000001</c:v>
                </c:pt>
                <c:pt idx="1857">
                  <c:v>81183.431939999995</c:v>
                </c:pt>
                <c:pt idx="1858">
                  <c:v>81182.397970000005</c:v>
                </c:pt>
                <c:pt idx="1859">
                  <c:v>81181.293409999998</c:v>
                </c:pt>
                <c:pt idx="1860">
                  <c:v>81180.838269999993</c:v>
                </c:pt>
                <c:pt idx="1861">
                  <c:v>81179.838680000001</c:v>
                </c:pt>
                <c:pt idx="1862">
                  <c:v>81179.092699999994</c:v>
                </c:pt>
                <c:pt idx="1863">
                  <c:v>81177.965530000001</c:v>
                </c:pt>
                <c:pt idx="1864">
                  <c:v>81177.313540000003</c:v>
                </c:pt>
                <c:pt idx="1865">
                  <c:v>81176.500199999995</c:v>
                </c:pt>
                <c:pt idx="1866">
                  <c:v>81176.380869999994</c:v>
                </c:pt>
                <c:pt idx="1867">
                  <c:v>81175.741810000007</c:v>
                </c:pt>
                <c:pt idx="1868">
                  <c:v>81175.320529999997</c:v>
                </c:pt>
                <c:pt idx="1869">
                  <c:v>81174.568729999999</c:v>
                </c:pt>
                <c:pt idx="1870">
                  <c:v>81173.053950000001</c:v>
                </c:pt>
                <c:pt idx="1871">
                  <c:v>81172.736640000003</c:v>
                </c:pt>
                <c:pt idx="1872">
                  <c:v>81172.679449999996</c:v>
                </c:pt>
                <c:pt idx="1873">
                  <c:v>81172.637600000002</c:v>
                </c:pt>
                <c:pt idx="1874">
                  <c:v>81172.208629999994</c:v>
                </c:pt>
                <c:pt idx="1875">
                  <c:v>81171.881940000007</c:v>
                </c:pt>
                <c:pt idx="1876">
                  <c:v>81171.394029999996</c:v>
                </c:pt>
                <c:pt idx="1877">
                  <c:v>81171.307830000005</c:v>
                </c:pt>
                <c:pt idx="1878">
                  <c:v>81171.282030000002</c:v>
                </c:pt>
                <c:pt idx="1879">
                  <c:v>81171.213459999999</c:v>
                </c:pt>
                <c:pt idx="1880">
                  <c:v>81170.142689999993</c:v>
                </c:pt>
                <c:pt idx="1881">
                  <c:v>81170.106849999996</c:v>
                </c:pt>
                <c:pt idx="1882">
                  <c:v>81169.63162</c:v>
                </c:pt>
                <c:pt idx="1883">
                  <c:v>81169.579629999993</c:v>
                </c:pt>
                <c:pt idx="1884">
                  <c:v>81169.490080000003</c:v>
                </c:pt>
                <c:pt idx="1885">
                  <c:v>81169.458280000006</c:v>
                </c:pt>
                <c:pt idx="1886">
                  <c:v>81169.278749999998</c:v>
                </c:pt>
                <c:pt idx="1887">
                  <c:v>81169.136809999996</c:v>
                </c:pt>
                <c:pt idx="1888">
                  <c:v>81168.950899999996</c:v>
                </c:pt>
                <c:pt idx="1889">
                  <c:v>81168.906359999994</c:v>
                </c:pt>
                <c:pt idx="1890">
                  <c:v>81167.662270000001</c:v>
                </c:pt>
                <c:pt idx="1891">
                  <c:v>81167.402300000002</c:v>
                </c:pt>
                <c:pt idx="1892">
                  <c:v>81167.022649999999</c:v>
                </c:pt>
                <c:pt idx="1893">
                  <c:v>81166.80197</c:v>
                </c:pt>
                <c:pt idx="1894">
                  <c:v>81166.530459999994</c:v>
                </c:pt>
                <c:pt idx="1895">
                  <c:v>81166.354699999996</c:v>
                </c:pt>
                <c:pt idx="1896">
                  <c:v>81166.348989999999</c:v>
                </c:pt>
                <c:pt idx="1897">
                  <c:v>81165.917790000007</c:v>
                </c:pt>
                <c:pt idx="1898">
                  <c:v>81165.195510000005</c:v>
                </c:pt>
                <c:pt idx="1899">
                  <c:v>81164.900559999995</c:v>
                </c:pt>
                <c:pt idx="1900">
                  <c:v>81161.705889999997</c:v>
                </c:pt>
                <c:pt idx="1901">
                  <c:v>81161.56912</c:v>
                </c:pt>
                <c:pt idx="1902">
                  <c:v>81161.082829999999</c:v>
                </c:pt>
                <c:pt idx="1903">
                  <c:v>81160.26771</c:v>
                </c:pt>
                <c:pt idx="1904">
                  <c:v>81160.157789999997</c:v>
                </c:pt>
                <c:pt idx="1905">
                  <c:v>81159.975279999999</c:v>
                </c:pt>
                <c:pt idx="1906">
                  <c:v>81159.843829999998</c:v>
                </c:pt>
                <c:pt idx="1907">
                  <c:v>81159.570160000003</c:v>
                </c:pt>
                <c:pt idx="1908">
                  <c:v>81159.381599999993</c:v>
                </c:pt>
                <c:pt idx="1909">
                  <c:v>81159.379409999994</c:v>
                </c:pt>
                <c:pt idx="1910">
                  <c:v>81159.364029999997</c:v>
                </c:pt>
                <c:pt idx="1911">
                  <c:v>81158.198999999993</c:v>
                </c:pt>
                <c:pt idx="1912">
                  <c:v>81157.06177</c:v>
                </c:pt>
                <c:pt idx="1913">
                  <c:v>81156.938120000006</c:v>
                </c:pt>
                <c:pt idx="1914">
                  <c:v>81156.5144</c:v>
                </c:pt>
                <c:pt idx="1915">
                  <c:v>81154.432610000003</c:v>
                </c:pt>
                <c:pt idx="1916">
                  <c:v>81153.72279</c:v>
                </c:pt>
                <c:pt idx="1917">
                  <c:v>81152.385469999994</c:v>
                </c:pt>
                <c:pt idx="1918">
                  <c:v>81152.218819999995</c:v>
                </c:pt>
                <c:pt idx="1919">
                  <c:v>81151.927639999994</c:v>
                </c:pt>
                <c:pt idx="1920">
                  <c:v>81151.705409999995</c:v>
                </c:pt>
                <c:pt idx="1921">
                  <c:v>81150.781130000003</c:v>
                </c:pt>
                <c:pt idx="1922">
                  <c:v>81148.671799999996</c:v>
                </c:pt>
                <c:pt idx="1923">
                  <c:v>81147.914910000007</c:v>
                </c:pt>
                <c:pt idx="1924">
                  <c:v>81146.481409999993</c:v>
                </c:pt>
                <c:pt idx="1925">
                  <c:v>81146.052800000005</c:v>
                </c:pt>
                <c:pt idx="1926">
                  <c:v>81146.033309999999</c:v>
                </c:pt>
                <c:pt idx="1927">
                  <c:v>81145.936090000003</c:v>
                </c:pt>
                <c:pt idx="1928">
                  <c:v>81145.852780000001</c:v>
                </c:pt>
                <c:pt idx="1929">
                  <c:v>81145.622319999995</c:v>
                </c:pt>
                <c:pt idx="1930">
                  <c:v>81145.220610000004</c:v>
                </c:pt>
                <c:pt idx="1931">
                  <c:v>81144.263980000003</c:v>
                </c:pt>
                <c:pt idx="1932">
                  <c:v>81143.739140000005</c:v>
                </c:pt>
                <c:pt idx="1933">
                  <c:v>81143.70508</c:v>
                </c:pt>
                <c:pt idx="1934">
                  <c:v>81143.077749999997</c:v>
                </c:pt>
                <c:pt idx="1935">
                  <c:v>81142.483290000004</c:v>
                </c:pt>
                <c:pt idx="1936">
                  <c:v>81142.089210000006</c:v>
                </c:pt>
                <c:pt idx="1937">
                  <c:v>81141.736640000003</c:v>
                </c:pt>
                <c:pt idx="1938">
                  <c:v>81141.424480000001</c:v>
                </c:pt>
                <c:pt idx="1939">
                  <c:v>81141.118390000003</c:v>
                </c:pt>
                <c:pt idx="1940">
                  <c:v>81140.915489999999</c:v>
                </c:pt>
                <c:pt idx="1941">
                  <c:v>81139.953020000001</c:v>
                </c:pt>
                <c:pt idx="1942">
                  <c:v>81139.650500000003</c:v>
                </c:pt>
                <c:pt idx="1943">
                  <c:v>81139.270839999997</c:v>
                </c:pt>
                <c:pt idx="1944">
                  <c:v>81138.877519999995</c:v>
                </c:pt>
                <c:pt idx="1945">
                  <c:v>81138.141669999997</c:v>
                </c:pt>
                <c:pt idx="1946">
                  <c:v>81138.027560000002</c:v>
                </c:pt>
                <c:pt idx="1947">
                  <c:v>81137.855179999999</c:v>
                </c:pt>
                <c:pt idx="1948">
                  <c:v>81135.661680000005</c:v>
                </c:pt>
                <c:pt idx="1949">
                  <c:v>81134.29664</c:v>
                </c:pt>
                <c:pt idx="1950">
                  <c:v>81134.244990000007</c:v>
                </c:pt>
                <c:pt idx="1951">
                  <c:v>81133.995209999994</c:v>
                </c:pt>
                <c:pt idx="1952">
                  <c:v>81133.978270000007</c:v>
                </c:pt>
                <c:pt idx="1953">
                  <c:v>81133.662339999995</c:v>
                </c:pt>
                <c:pt idx="1954">
                  <c:v>81133.479149999999</c:v>
                </c:pt>
                <c:pt idx="1955">
                  <c:v>81133.397060000003</c:v>
                </c:pt>
                <c:pt idx="1956">
                  <c:v>81133.33653</c:v>
                </c:pt>
                <c:pt idx="1957">
                  <c:v>81132.459440000006</c:v>
                </c:pt>
                <c:pt idx="1958">
                  <c:v>81132.317219999997</c:v>
                </c:pt>
                <c:pt idx="1959">
                  <c:v>81132.057910000003</c:v>
                </c:pt>
                <c:pt idx="1960">
                  <c:v>81131.312390000006</c:v>
                </c:pt>
                <c:pt idx="1961">
                  <c:v>81131.202040000004</c:v>
                </c:pt>
                <c:pt idx="1962">
                  <c:v>81129.91244</c:v>
                </c:pt>
                <c:pt idx="1963">
                  <c:v>81129.798280000003</c:v>
                </c:pt>
                <c:pt idx="1964">
                  <c:v>81129.551909999995</c:v>
                </c:pt>
                <c:pt idx="1965">
                  <c:v>81128.979569999996</c:v>
                </c:pt>
                <c:pt idx="1966">
                  <c:v>81128.211729999995</c:v>
                </c:pt>
                <c:pt idx="1967">
                  <c:v>81127.954679999995</c:v>
                </c:pt>
                <c:pt idx="1968">
                  <c:v>81127.612200000003</c:v>
                </c:pt>
                <c:pt idx="1969">
                  <c:v>81127.433609999993</c:v>
                </c:pt>
                <c:pt idx="1970">
                  <c:v>81127.325249999994</c:v>
                </c:pt>
                <c:pt idx="1971">
                  <c:v>81127.132289999994</c:v>
                </c:pt>
                <c:pt idx="1972">
                  <c:v>81126.715530000001</c:v>
                </c:pt>
                <c:pt idx="1973">
                  <c:v>81126.627299999993</c:v>
                </c:pt>
                <c:pt idx="1974">
                  <c:v>81126.547659999997</c:v>
                </c:pt>
                <c:pt idx="1975">
                  <c:v>81126.529110000003</c:v>
                </c:pt>
                <c:pt idx="1976">
                  <c:v>81126.194390000004</c:v>
                </c:pt>
                <c:pt idx="1977">
                  <c:v>81124.574619999999</c:v>
                </c:pt>
                <c:pt idx="1978">
                  <c:v>81124.165569999997</c:v>
                </c:pt>
                <c:pt idx="1979">
                  <c:v>81123.010240000003</c:v>
                </c:pt>
                <c:pt idx="1980">
                  <c:v>81122.409329999995</c:v>
                </c:pt>
                <c:pt idx="1981">
                  <c:v>81121.931100000002</c:v>
                </c:pt>
                <c:pt idx="1982">
                  <c:v>81121.903609999994</c:v>
                </c:pt>
                <c:pt idx="1983">
                  <c:v>81121.062120000002</c:v>
                </c:pt>
                <c:pt idx="1984">
                  <c:v>81121.053530000005</c:v>
                </c:pt>
                <c:pt idx="1985">
                  <c:v>81120.901870000002</c:v>
                </c:pt>
                <c:pt idx="1986">
                  <c:v>81120.634080000003</c:v>
                </c:pt>
                <c:pt idx="1987">
                  <c:v>81120.018890000007</c:v>
                </c:pt>
                <c:pt idx="1988">
                  <c:v>81119.069900000002</c:v>
                </c:pt>
                <c:pt idx="1989">
                  <c:v>81118.933430000005</c:v>
                </c:pt>
                <c:pt idx="1990">
                  <c:v>81118.885989999995</c:v>
                </c:pt>
                <c:pt idx="1991">
                  <c:v>81118.780060000005</c:v>
                </c:pt>
                <c:pt idx="1992">
                  <c:v>81118.014649999997</c:v>
                </c:pt>
                <c:pt idx="1993">
                  <c:v>81117.212880000006</c:v>
                </c:pt>
                <c:pt idx="1994">
                  <c:v>81115.893129999997</c:v>
                </c:pt>
                <c:pt idx="1995">
                  <c:v>81115.544439999998</c:v>
                </c:pt>
                <c:pt idx="1996">
                  <c:v>81114.628729999997</c:v>
                </c:pt>
                <c:pt idx="1997">
                  <c:v>81113.862550000005</c:v>
                </c:pt>
                <c:pt idx="1998">
                  <c:v>81113.277849999999</c:v>
                </c:pt>
                <c:pt idx="1999">
                  <c:v>81112.296619999994</c:v>
                </c:pt>
                <c:pt idx="2000">
                  <c:v>81111.713929999998</c:v>
                </c:pt>
                <c:pt idx="2001">
                  <c:v>81111.485780000003</c:v>
                </c:pt>
                <c:pt idx="2002">
                  <c:v>81110.792520000003</c:v>
                </c:pt>
                <c:pt idx="2003">
                  <c:v>81110.327600000004</c:v>
                </c:pt>
                <c:pt idx="2004">
                  <c:v>81109.776379999996</c:v>
                </c:pt>
                <c:pt idx="2005">
                  <c:v>81109.044389999995</c:v>
                </c:pt>
                <c:pt idx="2006">
                  <c:v>81108.635949999996</c:v>
                </c:pt>
                <c:pt idx="2007">
                  <c:v>81108.618180000005</c:v>
                </c:pt>
                <c:pt idx="2008">
                  <c:v>81108.018410000004</c:v>
                </c:pt>
                <c:pt idx="2009">
                  <c:v>81106.240120000002</c:v>
                </c:pt>
                <c:pt idx="2010">
                  <c:v>81105.988119999995</c:v>
                </c:pt>
                <c:pt idx="2011">
                  <c:v>81105.561709999994</c:v>
                </c:pt>
                <c:pt idx="2012">
                  <c:v>81105.536429999993</c:v>
                </c:pt>
                <c:pt idx="2013">
                  <c:v>81104.518630000006</c:v>
                </c:pt>
                <c:pt idx="2014">
                  <c:v>81104.257519999999</c:v>
                </c:pt>
                <c:pt idx="2015">
                  <c:v>81102.727889999995</c:v>
                </c:pt>
                <c:pt idx="2016">
                  <c:v>81102.354240000001</c:v>
                </c:pt>
                <c:pt idx="2017">
                  <c:v>81100.879050000003</c:v>
                </c:pt>
                <c:pt idx="2018">
                  <c:v>81100.876329999999</c:v>
                </c:pt>
                <c:pt idx="2019">
                  <c:v>81098.662419999993</c:v>
                </c:pt>
                <c:pt idx="2020">
                  <c:v>81098.354819999993</c:v>
                </c:pt>
                <c:pt idx="2021">
                  <c:v>81097.791440000001</c:v>
                </c:pt>
                <c:pt idx="2022">
                  <c:v>81097.671170000001</c:v>
                </c:pt>
                <c:pt idx="2023">
                  <c:v>81096.691869999995</c:v>
                </c:pt>
                <c:pt idx="2024">
                  <c:v>81095.777050000004</c:v>
                </c:pt>
                <c:pt idx="2025">
                  <c:v>81094.895569999993</c:v>
                </c:pt>
                <c:pt idx="2026">
                  <c:v>81094.8076</c:v>
                </c:pt>
                <c:pt idx="2027">
                  <c:v>81093.509690000006</c:v>
                </c:pt>
                <c:pt idx="2028">
                  <c:v>81092.753289999993</c:v>
                </c:pt>
                <c:pt idx="2029">
                  <c:v>81091.790470000007</c:v>
                </c:pt>
                <c:pt idx="2030">
                  <c:v>81089.259720000002</c:v>
                </c:pt>
                <c:pt idx="2031">
                  <c:v>81088.521170000007</c:v>
                </c:pt>
                <c:pt idx="2032">
                  <c:v>81087.887419999999</c:v>
                </c:pt>
                <c:pt idx="2033">
                  <c:v>81087.741949999996</c:v>
                </c:pt>
                <c:pt idx="2034">
                  <c:v>81087.724619999994</c:v>
                </c:pt>
                <c:pt idx="2035">
                  <c:v>81086.730309999999</c:v>
                </c:pt>
                <c:pt idx="2036">
                  <c:v>81086.405589999995</c:v>
                </c:pt>
                <c:pt idx="2037">
                  <c:v>81086.159190000006</c:v>
                </c:pt>
                <c:pt idx="2038">
                  <c:v>81086.151140000002</c:v>
                </c:pt>
                <c:pt idx="2039">
                  <c:v>81084.701809999999</c:v>
                </c:pt>
                <c:pt idx="2040">
                  <c:v>81083.220350000003</c:v>
                </c:pt>
                <c:pt idx="2041">
                  <c:v>81083.105809999994</c:v>
                </c:pt>
                <c:pt idx="2042">
                  <c:v>81082.966279999993</c:v>
                </c:pt>
                <c:pt idx="2043">
                  <c:v>81082.521250000005</c:v>
                </c:pt>
                <c:pt idx="2044">
                  <c:v>81082.201790000006</c:v>
                </c:pt>
                <c:pt idx="2045">
                  <c:v>81080.897960000002</c:v>
                </c:pt>
                <c:pt idx="2046">
                  <c:v>81080.561960000006</c:v>
                </c:pt>
                <c:pt idx="2047">
                  <c:v>81079.043520000007</c:v>
                </c:pt>
                <c:pt idx="2048">
                  <c:v>81078.495680000007</c:v>
                </c:pt>
                <c:pt idx="2049">
                  <c:v>81078.487760000004</c:v>
                </c:pt>
                <c:pt idx="2050">
                  <c:v>81078.117629999993</c:v>
                </c:pt>
                <c:pt idx="2051">
                  <c:v>81077.181639999995</c:v>
                </c:pt>
                <c:pt idx="2052">
                  <c:v>81077.097349999996</c:v>
                </c:pt>
                <c:pt idx="2053">
                  <c:v>81076.554470000003</c:v>
                </c:pt>
                <c:pt idx="2054">
                  <c:v>81076.351880000002</c:v>
                </c:pt>
                <c:pt idx="2055">
                  <c:v>81076.105769999995</c:v>
                </c:pt>
                <c:pt idx="2056">
                  <c:v>81075.506399999998</c:v>
                </c:pt>
                <c:pt idx="2057">
                  <c:v>81075.428790000005</c:v>
                </c:pt>
                <c:pt idx="2058">
                  <c:v>81075.41923</c:v>
                </c:pt>
                <c:pt idx="2059">
                  <c:v>81074.741269999999</c:v>
                </c:pt>
                <c:pt idx="2060">
                  <c:v>81074.216530000005</c:v>
                </c:pt>
                <c:pt idx="2061">
                  <c:v>81074.15436</c:v>
                </c:pt>
                <c:pt idx="2062">
                  <c:v>81072.855739999999</c:v>
                </c:pt>
                <c:pt idx="2063">
                  <c:v>81072.623210000005</c:v>
                </c:pt>
                <c:pt idx="2064">
                  <c:v>81071.807679999998</c:v>
                </c:pt>
                <c:pt idx="2065">
                  <c:v>81071.751459999999</c:v>
                </c:pt>
                <c:pt idx="2066">
                  <c:v>81071.70233</c:v>
                </c:pt>
                <c:pt idx="2067">
                  <c:v>81071.521070000003</c:v>
                </c:pt>
                <c:pt idx="2068">
                  <c:v>81071.273820000002</c:v>
                </c:pt>
                <c:pt idx="2069">
                  <c:v>81070.782099999997</c:v>
                </c:pt>
                <c:pt idx="2070">
                  <c:v>81070.706520000007</c:v>
                </c:pt>
                <c:pt idx="2071">
                  <c:v>81070.611699999994</c:v>
                </c:pt>
                <c:pt idx="2072">
                  <c:v>81070.109360000002</c:v>
                </c:pt>
                <c:pt idx="2073">
                  <c:v>81068.593900000007</c:v>
                </c:pt>
                <c:pt idx="2074">
                  <c:v>81068.561790000007</c:v>
                </c:pt>
                <c:pt idx="2075">
                  <c:v>81068.475949999993</c:v>
                </c:pt>
                <c:pt idx="2076">
                  <c:v>81068.177450000003</c:v>
                </c:pt>
                <c:pt idx="2077">
                  <c:v>81068.108590000003</c:v>
                </c:pt>
                <c:pt idx="2078">
                  <c:v>81067.978969999996</c:v>
                </c:pt>
                <c:pt idx="2079">
                  <c:v>81067.275139999998</c:v>
                </c:pt>
                <c:pt idx="2080">
                  <c:v>81065.335990000007</c:v>
                </c:pt>
                <c:pt idx="2081">
                  <c:v>81065.258140000005</c:v>
                </c:pt>
                <c:pt idx="2082">
                  <c:v>81064.857770000002</c:v>
                </c:pt>
                <c:pt idx="2083">
                  <c:v>81064.735520000002</c:v>
                </c:pt>
                <c:pt idx="2084">
                  <c:v>81063.95551</c:v>
                </c:pt>
                <c:pt idx="2085">
                  <c:v>81063.786850000004</c:v>
                </c:pt>
                <c:pt idx="2086">
                  <c:v>81063.665410000001</c:v>
                </c:pt>
                <c:pt idx="2087">
                  <c:v>81063.386050000001</c:v>
                </c:pt>
                <c:pt idx="2088">
                  <c:v>81062.045240000007</c:v>
                </c:pt>
                <c:pt idx="2089">
                  <c:v>81061.416190000004</c:v>
                </c:pt>
                <c:pt idx="2090">
                  <c:v>81060.579610000001</c:v>
                </c:pt>
                <c:pt idx="2091">
                  <c:v>81060.02132</c:v>
                </c:pt>
                <c:pt idx="2092">
                  <c:v>81057.895260000005</c:v>
                </c:pt>
                <c:pt idx="2093">
                  <c:v>81057.520369999998</c:v>
                </c:pt>
                <c:pt idx="2094">
                  <c:v>81057.149789999996</c:v>
                </c:pt>
                <c:pt idx="2095">
                  <c:v>81056.263040000005</c:v>
                </c:pt>
                <c:pt idx="2096">
                  <c:v>81056.148950000003</c:v>
                </c:pt>
                <c:pt idx="2097">
                  <c:v>81055.528640000004</c:v>
                </c:pt>
                <c:pt idx="2098">
                  <c:v>81054.759669999999</c:v>
                </c:pt>
                <c:pt idx="2099">
                  <c:v>81052.22438</c:v>
                </c:pt>
                <c:pt idx="2100">
                  <c:v>81052.192320000002</c:v>
                </c:pt>
                <c:pt idx="2101">
                  <c:v>81051.215590000007</c:v>
                </c:pt>
                <c:pt idx="2102">
                  <c:v>81050.629279999994</c:v>
                </c:pt>
                <c:pt idx="2103">
                  <c:v>81050.100609999994</c:v>
                </c:pt>
                <c:pt idx="2104">
                  <c:v>81050.059890000004</c:v>
                </c:pt>
                <c:pt idx="2105">
                  <c:v>81049.452489999996</c:v>
                </c:pt>
                <c:pt idx="2106">
                  <c:v>81049.143689999997</c:v>
                </c:pt>
                <c:pt idx="2107">
                  <c:v>81048.581250000003</c:v>
                </c:pt>
                <c:pt idx="2108">
                  <c:v>81047.89443</c:v>
                </c:pt>
                <c:pt idx="2109">
                  <c:v>81046.842560000005</c:v>
                </c:pt>
                <c:pt idx="2110">
                  <c:v>81046.831049999993</c:v>
                </c:pt>
                <c:pt idx="2111">
                  <c:v>81046.175529999993</c:v>
                </c:pt>
                <c:pt idx="2112">
                  <c:v>81046.03976</c:v>
                </c:pt>
                <c:pt idx="2113">
                  <c:v>81043.753230000002</c:v>
                </c:pt>
                <c:pt idx="2114">
                  <c:v>81043.709820000004</c:v>
                </c:pt>
                <c:pt idx="2115">
                  <c:v>81043.665949999995</c:v>
                </c:pt>
                <c:pt idx="2116">
                  <c:v>81043.588579999996</c:v>
                </c:pt>
                <c:pt idx="2117">
                  <c:v>81043.142290000003</c:v>
                </c:pt>
                <c:pt idx="2118">
                  <c:v>81042.954410000006</c:v>
                </c:pt>
                <c:pt idx="2119">
                  <c:v>81042.752080000006</c:v>
                </c:pt>
                <c:pt idx="2120">
                  <c:v>81042.683879999997</c:v>
                </c:pt>
                <c:pt idx="2121">
                  <c:v>81042.635550000006</c:v>
                </c:pt>
                <c:pt idx="2122">
                  <c:v>81042.496929999994</c:v>
                </c:pt>
                <c:pt idx="2123">
                  <c:v>81042.32084</c:v>
                </c:pt>
                <c:pt idx="2124">
                  <c:v>81041.439780000001</c:v>
                </c:pt>
                <c:pt idx="2125">
                  <c:v>81041.367400000003</c:v>
                </c:pt>
                <c:pt idx="2126">
                  <c:v>81041.192160000006</c:v>
                </c:pt>
                <c:pt idx="2127">
                  <c:v>81040.468299999993</c:v>
                </c:pt>
                <c:pt idx="2128">
                  <c:v>81040.448359999995</c:v>
                </c:pt>
                <c:pt idx="2129">
                  <c:v>81040.235220000002</c:v>
                </c:pt>
                <c:pt idx="2130">
                  <c:v>81039.836620000002</c:v>
                </c:pt>
                <c:pt idx="2131">
                  <c:v>81039.385840000003</c:v>
                </c:pt>
                <c:pt idx="2132">
                  <c:v>81039.191739999995</c:v>
                </c:pt>
                <c:pt idx="2133">
                  <c:v>81038.415359999999</c:v>
                </c:pt>
                <c:pt idx="2134">
                  <c:v>81037.988630000007</c:v>
                </c:pt>
                <c:pt idx="2135">
                  <c:v>81037.567519999997</c:v>
                </c:pt>
                <c:pt idx="2136">
                  <c:v>81035.939289999995</c:v>
                </c:pt>
                <c:pt idx="2137">
                  <c:v>81035.510240000003</c:v>
                </c:pt>
                <c:pt idx="2138">
                  <c:v>81034.550879999995</c:v>
                </c:pt>
                <c:pt idx="2139">
                  <c:v>81034.085730000006</c:v>
                </c:pt>
                <c:pt idx="2140">
                  <c:v>81033.909650000001</c:v>
                </c:pt>
                <c:pt idx="2141">
                  <c:v>81033.884950000007</c:v>
                </c:pt>
                <c:pt idx="2142">
                  <c:v>81032.994930000001</c:v>
                </c:pt>
                <c:pt idx="2143">
                  <c:v>81032.432740000004</c:v>
                </c:pt>
                <c:pt idx="2144">
                  <c:v>81031.696240000005</c:v>
                </c:pt>
                <c:pt idx="2145">
                  <c:v>81031.556240000005</c:v>
                </c:pt>
                <c:pt idx="2146">
                  <c:v>81031.313699999999</c:v>
                </c:pt>
                <c:pt idx="2147">
                  <c:v>81031.190459999998</c:v>
                </c:pt>
                <c:pt idx="2148">
                  <c:v>81030.889349999998</c:v>
                </c:pt>
                <c:pt idx="2149">
                  <c:v>81029.806660000002</c:v>
                </c:pt>
                <c:pt idx="2150">
                  <c:v>81029.735990000001</c:v>
                </c:pt>
                <c:pt idx="2151">
                  <c:v>81029.522729999997</c:v>
                </c:pt>
                <c:pt idx="2152">
                  <c:v>81028.936910000004</c:v>
                </c:pt>
                <c:pt idx="2153">
                  <c:v>81028.233640000006</c:v>
                </c:pt>
                <c:pt idx="2154">
                  <c:v>81028.200679999994</c:v>
                </c:pt>
                <c:pt idx="2155">
                  <c:v>81027.765249999997</c:v>
                </c:pt>
                <c:pt idx="2156">
                  <c:v>81027.317739999999</c:v>
                </c:pt>
                <c:pt idx="2157">
                  <c:v>81026.556840000005</c:v>
                </c:pt>
                <c:pt idx="2158">
                  <c:v>81025.001510000002</c:v>
                </c:pt>
                <c:pt idx="2159">
                  <c:v>81024.174849999996</c:v>
                </c:pt>
                <c:pt idx="2160">
                  <c:v>81023.692649999997</c:v>
                </c:pt>
                <c:pt idx="2161">
                  <c:v>81023.500889999996</c:v>
                </c:pt>
                <c:pt idx="2162">
                  <c:v>81023.025970000002</c:v>
                </c:pt>
                <c:pt idx="2163">
                  <c:v>81022.960860000007</c:v>
                </c:pt>
                <c:pt idx="2164">
                  <c:v>81022.323409999997</c:v>
                </c:pt>
                <c:pt idx="2165">
                  <c:v>81021.724990000002</c:v>
                </c:pt>
                <c:pt idx="2166">
                  <c:v>81021.213109999997</c:v>
                </c:pt>
                <c:pt idx="2167">
                  <c:v>81019.731580000007</c:v>
                </c:pt>
                <c:pt idx="2168">
                  <c:v>81019.564190000005</c:v>
                </c:pt>
                <c:pt idx="2169">
                  <c:v>81019.518150000004</c:v>
                </c:pt>
                <c:pt idx="2170">
                  <c:v>81018.752129999993</c:v>
                </c:pt>
                <c:pt idx="2171">
                  <c:v>81018.578540000002</c:v>
                </c:pt>
                <c:pt idx="2172">
                  <c:v>81018.324099999998</c:v>
                </c:pt>
                <c:pt idx="2173">
                  <c:v>81018.082009999998</c:v>
                </c:pt>
                <c:pt idx="2174">
                  <c:v>81017.66115</c:v>
                </c:pt>
                <c:pt idx="2175">
                  <c:v>81017.12629</c:v>
                </c:pt>
                <c:pt idx="2176">
                  <c:v>81016.859259999997</c:v>
                </c:pt>
                <c:pt idx="2177">
                  <c:v>81016.75722</c:v>
                </c:pt>
                <c:pt idx="2178">
                  <c:v>81016.513800000001</c:v>
                </c:pt>
                <c:pt idx="2179">
                  <c:v>81016.398079999999</c:v>
                </c:pt>
                <c:pt idx="2180">
                  <c:v>81016.285669999997</c:v>
                </c:pt>
                <c:pt idx="2181">
                  <c:v>81015.239549999998</c:v>
                </c:pt>
                <c:pt idx="2182">
                  <c:v>81014.959690000003</c:v>
                </c:pt>
                <c:pt idx="2183">
                  <c:v>81014.532049999994</c:v>
                </c:pt>
                <c:pt idx="2184">
                  <c:v>81014.382070000007</c:v>
                </c:pt>
                <c:pt idx="2185">
                  <c:v>81014.013059999997</c:v>
                </c:pt>
                <c:pt idx="2186">
                  <c:v>81012.864780000004</c:v>
                </c:pt>
                <c:pt idx="2187">
                  <c:v>81012.139379999993</c:v>
                </c:pt>
                <c:pt idx="2188">
                  <c:v>81011.368879999995</c:v>
                </c:pt>
                <c:pt idx="2189">
                  <c:v>81010.444929999998</c:v>
                </c:pt>
                <c:pt idx="2190">
                  <c:v>81010.440780000004</c:v>
                </c:pt>
                <c:pt idx="2191">
                  <c:v>81009.522870000001</c:v>
                </c:pt>
                <c:pt idx="2192">
                  <c:v>81009.039720000001</c:v>
                </c:pt>
                <c:pt idx="2193">
                  <c:v>81008.897549999994</c:v>
                </c:pt>
                <c:pt idx="2194">
                  <c:v>81008.617100000003</c:v>
                </c:pt>
                <c:pt idx="2195">
                  <c:v>81007.931150000004</c:v>
                </c:pt>
                <c:pt idx="2196">
                  <c:v>81007.145220000006</c:v>
                </c:pt>
                <c:pt idx="2197">
                  <c:v>81006.855850000007</c:v>
                </c:pt>
                <c:pt idx="2198">
                  <c:v>81006.543260000006</c:v>
                </c:pt>
                <c:pt idx="2199">
                  <c:v>81006.285879999996</c:v>
                </c:pt>
                <c:pt idx="2200">
                  <c:v>81005.672439999995</c:v>
                </c:pt>
                <c:pt idx="2201">
                  <c:v>81004.805529999998</c:v>
                </c:pt>
                <c:pt idx="2202">
                  <c:v>81001.640039999998</c:v>
                </c:pt>
                <c:pt idx="2203">
                  <c:v>81000.962190000006</c:v>
                </c:pt>
                <c:pt idx="2204">
                  <c:v>81000.252540000001</c:v>
                </c:pt>
                <c:pt idx="2205">
                  <c:v>80999.936029999997</c:v>
                </c:pt>
                <c:pt idx="2206">
                  <c:v>80999.473979999995</c:v>
                </c:pt>
                <c:pt idx="2207">
                  <c:v>80999.299620000005</c:v>
                </c:pt>
                <c:pt idx="2208">
                  <c:v>80999.222810000007</c:v>
                </c:pt>
                <c:pt idx="2209">
                  <c:v>80998.586249999993</c:v>
                </c:pt>
                <c:pt idx="2210">
                  <c:v>80998.209220000004</c:v>
                </c:pt>
                <c:pt idx="2211">
                  <c:v>80997.997329999998</c:v>
                </c:pt>
                <c:pt idx="2212">
                  <c:v>80997.722880000001</c:v>
                </c:pt>
                <c:pt idx="2213">
                  <c:v>80997.693350000001</c:v>
                </c:pt>
                <c:pt idx="2214">
                  <c:v>80994.810100000002</c:v>
                </c:pt>
                <c:pt idx="2215">
                  <c:v>80994.380009999993</c:v>
                </c:pt>
                <c:pt idx="2216">
                  <c:v>80991.012260000003</c:v>
                </c:pt>
                <c:pt idx="2217">
                  <c:v>80990.609689999997</c:v>
                </c:pt>
                <c:pt idx="2218">
                  <c:v>80990.181230000002</c:v>
                </c:pt>
                <c:pt idx="2219">
                  <c:v>80989.774239999999</c:v>
                </c:pt>
                <c:pt idx="2220">
                  <c:v>80989.328819999995</c:v>
                </c:pt>
                <c:pt idx="2221">
                  <c:v>80988.272299999997</c:v>
                </c:pt>
                <c:pt idx="2222">
                  <c:v>80988.245930000005</c:v>
                </c:pt>
                <c:pt idx="2223">
                  <c:v>80987.595109999995</c:v>
                </c:pt>
                <c:pt idx="2224">
                  <c:v>80986.598469999997</c:v>
                </c:pt>
                <c:pt idx="2225">
                  <c:v>80984.63192</c:v>
                </c:pt>
                <c:pt idx="2226">
                  <c:v>80983.776360000003</c:v>
                </c:pt>
                <c:pt idx="2227">
                  <c:v>80982.672980000003</c:v>
                </c:pt>
                <c:pt idx="2228">
                  <c:v>80982.625690000001</c:v>
                </c:pt>
                <c:pt idx="2229">
                  <c:v>80982.387539999996</c:v>
                </c:pt>
                <c:pt idx="2230">
                  <c:v>80982.061730000001</c:v>
                </c:pt>
                <c:pt idx="2231">
                  <c:v>80980.953529999999</c:v>
                </c:pt>
                <c:pt idx="2232">
                  <c:v>80980.126220000006</c:v>
                </c:pt>
                <c:pt idx="2233">
                  <c:v>80980.066699999996</c:v>
                </c:pt>
                <c:pt idx="2234">
                  <c:v>80979.763449999999</c:v>
                </c:pt>
                <c:pt idx="2235">
                  <c:v>80978.829729999998</c:v>
                </c:pt>
                <c:pt idx="2236">
                  <c:v>80978.449540000001</c:v>
                </c:pt>
                <c:pt idx="2237">
                  <c:v>80978.347590000005</c:v>
                </c:pt>
                <c:pt idx="2238">
                  <c:v>80976.822549999997</c:v>
                </c:pt>
                <c:pt idx="2239">
                  <c:v>80976.649969999999</c:v>
                </c:pt>
                <c:pt idx="2240">
                  <c:v>80976.02291</c:v>
                </c:pt>
                <c:pt idx="2241">
                  <c:v>80975.823109999998</c:v>
                </c:pt>
                <c:pt idx="2242">
                  <c:v>80974.510580000002</c:v>
                </c:pt>
                <c:pt idx="2243">
                  <c:v>80973.60656</c:v>
                </c:pt>
                <c:pt idx="2244">
                  <c:v>80971.408030000006</c:v>
                </c:pt>
                <c:pt idx="2245">
                  <c:v>80970.681760000007</c:v>
                </c:pt>
                <c:pt idx="2246">
                  <c:v>80970.646439999997</c:v>
                </c:pt>
                <c:pt idx="2247">
                  <c:v>80969.603289999999</c:v>
                </c:pt>
                <c:pt idx="2248">
                  <c:v>80968.576270000005</c:v>
                </c:pt>
                <c:pt idx="2249">
                  <c:v>80967.939419999995</c:v>
                </c:pt>
                <c:pt idx="2250">
                  <c:v>80967.28671</c:v>
                </c:pt>
                <c:pt idx="2251">
                  <c:v>80967.167950000003</c:v>
                </c:pt>
                <c:pt idx="2252">
                  <c:v>80966.764370000004</c:v>
                </c:pt>
                <c:pt idx="2253">
                  <c:v>80966.749190000002</c:v>
                </c:pt>
                <c:pt idx="2254">
                  <c:v>80966.625069999995</c:v>
                </c:pt>
                <c:pt idx="2255">
                  <c:v>80965.750239999994</c:v>
                </c:pt>
                <c:pt idx="2256">
                  <c:v>80965.71514</c:v>
                </c:pt>
                <c:pt idx="2257">
                  <c:v>80964.980450000003</c:v>
                </c:pt>
                <c:pt idx="2258">
                  <c:v>80964.301869999996</c:v>
                </c:pt>
                <c:pt idx="2259">
                  <c:v>80963.954870000001</c:v>
                </c:pt>
                <c:pt idx="2260">
                  <c:v>80963.949219999995</c:v>
                </c:pt>
                <c:pt idx="2261">
                  <c:v>80961.809599999993</c:v>
                </c:pt>
                <c:pt idx="2262">
                  <c:v>80961.790599999993</c:v>
                </c:pt>
                <c:pt idx="2263">
                  <c:v>80961.789430000004</c:v>
                </c:pt>
                <c:pt idx="2264">
                  <c:v>80961.615879999998</c:v>
                </c:pt>
                <c:pt idx="2265">
                  <c:v>80961.564509999997</c:v>
                </c:pt>
                <c:pt idx="2266">
                  <c:v>80960.549110000007</c:v>
                </c:pt>
                <c:pt idx="2267">
                  <c:v>80960.199569999997</c:v>
                </c:pt>
                <c:pt idx="2268">
                  <c:v>80960.187330000001</c:v>
                </c:pt>
                <c:pt idx="2269">
                  <c:v>80959.052410000004</c:v>
                </c:pt>
                <c:pt idx="2270">
                  <c:v>80958.424199999994</c:v>
                </c:pt>
                <c:pt idx="2271">
                  <c:v>80957.599770000001</c:v>
                </c:pt>
                <c:pt idx="2272">
                  <c:v>80957.520959999994</c:v>
                </c:pt>
                <c:pt idx="2273">
                  <c:v>80957.403990000006</c:v>
                </c:pt>
                <c:pt idx="2274">
                  <c:v>80956.116389999996</c:v>
                </c:pt>
                <c:pt idx="2275">
                  <c:v>80955.821649999998</c:v>
                </c:pt>
                <c:pt idx="2276">
                  <c:v>80955.201910000003</c:v>
                </c:pt>
                <c:pt idx="2277">
                  <c:v>80955.201329999996</c:v>
                </c:pt>
                <c:pt idx="2278">
                  <c:v>80954.946979999993</c:v>
                </c:pt>
                <c:pt idx="2279">
                  <c:v>80954.900710000002</c:v>
                </c:pt>
                <c:pt idx="2280">
                  <c:v>80954.884690000006</c:v>
                </c:pt>
                <c:pt idx="2281">
                  <c:v>80954.06839</c:v>
                </c:pt>
                <c:pt idx="2282">
                  <c:v>80953.741550000006</c:v>
                </c:pt>
                <c:pt idx="2283">
                  <c:v>80952.991850000006</c:v>
                </c:pt>
                <c:pt idx="2284">
                  <c:v>80952.534029999995</c:v>
                </c:pt>
                <c:pt idx="2285">
                  <c:v>80952.454469999997</c:v>
                </c:pt>
                <c:pt idx="2286">
                  <c:v>80950.423639999994</c:v>
                </c:pt>
                <c:pt idx="2287">
                  <c:v>80950.241959999999</c:v>
                </c:pt>
                <c:pt idx="2288">
                  <c:v>80948.828999999998</c:v>
                </c:pt>
                <c:pt idx="2289">
                  <c:v>80948.461429999996</c:v>
                </c:pt>
                <c:pt idx="2290">
                  <c:v>80948.378119999994</c:v>
                </c:pt>
                <c:pt idx="2291">
                  <c:v>80947.609389999998</c:v>
                </c:pt>
                <c:pt idx="2292">
                  <c:v>80947.291299999997</c:v>
                </c:pt>
                <c:pt idx="2293">
                  <c:v>80946.928790000005</c:v>
                </c:pt>
                <c:pt idx="2294">
                  <c:v>80946.632530000003</c:v>
                </c:pt>
                <c:pt idx="2295">
                  <c:v>80946.575519999999</c:v>
                </c:pt>
                <c:pt idx="2296">
                  <c:v>80945.665789999999</c:v>
                </c:pt>
                <c:pt idx="2297">
                  <c:v>80945.442509999993</c:v>
                </c:pt>
                <c:pt idx="2298">
                  <c:v>80945.360440000004</c:v>
                </c:pt>
                <c:pt idx="2299">
                  <c:v>80945.300470000002</c:v>
                </c:pt>
                <c:pt idx="2300">
                  <c:v>80944.277130000002</c:v>
                </c:pt>
                <c:pt idx="2301">
                  <c:v>80943.82634</c:v>
                </c:pt>
                <c:pt idx="2302">
                  <c:v>80943.318159999995</c:v>
                </c:pt>
                <c:pt idx="2303">
                  <c:v>80943.277719999998</c:v>
                </c:pt>
                <c:pt idx="2304">
                  <c:v>80942.27493</c:v>
                </c:pt>
                <c:pt idx="2305">
                  <c:v>80941.534459999995</c:v>
                </c:pt>
                <c:pt idx="2306">
                  <c:v>80941.415420000005</c:v>
                </c:pt>
                <c:pt idx="2307">
                  <c:v>80941.233859999993</c:v>
                </c:pt>
                <c:pt idx="2308">
                  <c:v>80941.031879999995</c:v>
                </c:pt>
                <c:pt idx="2309">
                  <c:v>80940.82071</c:v>
                </c:pt>
                <c:pt idx="2310">
                  <c:v>80940.067890000006</c:v>
                </c:pt>
                <c:pt idx="2311">
                  <c:v>80939.801689999993</c:v>
                </c:pt>
                <c:pt idx="2312">
                  <c:v>80939.002080000006</c:v>
                </c:pt>
                <c:pt idx="2313">
                  <c:v>80938.515320000006</c:v>
                </c:pt>
                <c:pt idx="2314">
                  <c:v>80938.087969999993</c:v>
                </c:pt>
                <c:pt idx="2315">
                  <c:v>80937.781480000005</c:v>
                </c:pt>
                <c:pt idx="2316">
                  <c:v>80937.367270000002</c:v>
                </c:pt>
                <c:pt idx="2317">
                  <c:v>80936.351779999997</c:v>
                </c:pt>
                <c:pt idx="2318">
                  <c:v>80936.244160000002</c:v>
                </c:pt>
                <c:pt idx="2319">
                  <c:v>80936.219129999998</c:v>
                </c:pt>
                <c:pt idx="2320">
                  <c:v>80936.203129999994</c:v>
                </c:pt>
                <c:pt idx="2321">
                  <c:v>80935.535199999998</c:v>
                </c:pt>
                <c:pt idx="2322">
                  <c:v>80935.338910000006</c:v>
                </c:pt>
                <c:pt idx="2323">
                  <c:v>80934.043619999997</c:v>
                </c:pt>
                <c:pt idx="2324">
                  <c:v>80933.945120000004</c:v>
                </c:pt>
                <c:pt idx="2325">
                  <c:v>80933.822220000002</c:v>
                </c:pt>
                <c:pt idx="2326">
                  <c:v>80932.851720000006</c:v>
                </c:pt>
                <c:pt idx="2327">
                  <c:v>80932.689329999994</c:v>
                </c:pt>
                <c:pt idx="2328">
                  <c:v>80932.430399999997</c:v>
                </c:pt>
                <c:pt idx="2329">
                  <c:v>80932.360449999993</c:v>
                </c:pt>
                <c:pt idx="2330">
                  <c:v>80932.139850000007</c:v>
                </c:pt>
                <c:pt idx="2331">
                  <c:v>80931.947719999996</c:v>
                </c:pt>
                <c:pt idx="2332">
                  <c:v>80930.871329999994</c:v>
                </c:pt>
                <c:pt idx="2333">
                  <c:v>80928.471810000003</c:v>
                </c:pt>
                <c:pt idx="2334">
                  <c:v>80928.39056</c:v>
                </c:pt>
                <c:pt idx="2335">
                  <c:v>80928.278139999995</c:v>
                </c:pt>
                <c:pt idx="2336">
                  <c:v>80927.785440000007</c:v>
                </c:pt>
                <c:pt idx="2337">
                  <c:v>80927.413130000001</c:v>
                </c:pt>
                <c:pt idx="2338">
                  <c:v>80927.002219999995</c:v>
                </c:pt>
                <c:pt idx="2339">
                  <c:v>80925.669129999995</c:v>
                </c:pt>
                <c:pt idx="2340">
                  <c:v>80925.210879999999</c:v>
                </c:pt>
                <c:pt idx="2341">
                  <c:v>80924.399529999995</c:v>
                </c:pt>
                <c:pt idx="2342">
                  <c:v>80924.147580000004</c:v>
                </c:pt>
                <c:pt idx="2343">
                  <c:v>80923.711779999998</c:v>
                </c:pt>
                <c:pt idx="2344">
                  <c:v>80923.690520000004</c:v>
                </c:pt>
                <c:pt idx="2345">
                  <c:v>80923.598540000006</c:v>
                </c:pt>
                <c:pt idx="2346">
                  <c:v>80922.428329999995</c:v>
                </c:pt>
                <c:pt idx="2347">
                  <c:v>80922.103090000004</c:v>
                </c:pt>
                <c:pt idx="2348">
                  <c:v>80921.499540000004</c:v>
                </c:pt>
                <c:pt idx="2349">
                  <c:v>80921.384170000005</c:v>
                </c:pt>
                <c:pt idx="2350">
                  <c:v>80921.244940000004</c:v>
                </c:pt>
                <c:pt idx="2351">
                  <c:v>80920.289420000001</c:v>
                </c:pt>
                <c:pt idx="2352">
                  <c:v>80919.372489999994</c:v>
                </c:pt>
                <c:pt idx="2353">
                  <c:v>80918.527470000001</c:v>
                </c:pt>
                <c:pt idx="2354">
                  <c:v>80918.465649999998</c:v>
                </c:pt>
                <c:pt idx="2355">
                  <c:v>80918.088780000005</c:v>
                </c:pt>
                <c:pt idx="2356">
                  <c:v>80917.458799999993</c:v>
                </c:pt>
                <c:pt idx="2357">
                  <c:v>80917.294620000001</c:v>
                </c:pt>
                <c:pt idx="2358">
                  <c:v>80916.523700000005</c:v>
                </c:pt>
                <c:pt idx="2359">
                  <c:v>80916.463990000004</c:v>
                </c:pt>
                <c:pt idx="2360">
                  <c:v>80916.428119999997</c:v>
                </c:pt>
                <c:pt idx="2361">
                  <c:v>80915.789680000002</c:v>
                </c:pt>
                <c:pt idx="2362">
                  <c:v>80914.642240000001</c:v>
                </c:pt>
                <c:pt idx="2363">
                  <c:v>80913.994839999999</c:v>
                </c:pt>
                <c:pt idx="2364">
                  <c:v>80913.854649999994</c:v>
                </c:pt>
                <c:pt idx="2365">
                  <c:v>80913.698950000005</c:v>
                </c:pt>
                <c:pt idx="2366">
                  <c:v>80913.574099999998</c:v>
                </c:pt>
                <c:pt idx="2367">
                  <c:v>80913.459839999996</c:v>
                </c:pt>
                <c:pt idx="2368">
                  <c:v>80913.177949999998</c:v>
                </c:pt>
                <c:pt idx="2369">
                  <c:v>80912.469289999994</c:v>
                </c:pt>
                <c:pt idx="2370">
                  <c:v>80912.404420000006</c:v>
                </c:pt>
                <c:pt idx="2371">
                  <c:v>80911.940040000001</c:v>
                </c:pt>
                <c:pt idx="2372">
                  <c:v>80911.567999999999</c:v>
                </c:pt>
                <c:pt idx="2373">
                  <c:v>80911.447199999995</c:v>
                </c:pt>
                <c:pt idx="2374">
                  <c:v>80911.433040000004</c:v>
                </c:pt>
                <c:pt idx="2375">
                  <c:v>80910.429730000003</c:v>
                </c:pt>
                <c:pt idx="2376">
                  <c:v>80910.392640000005</c:v>
                </c:pt>
                <c:pt idx="2377">
                  <c:v>80910.085479999994</c:v>
                </c:pt>
                <c:pt idx="2378">
                  <c:v>80909.189929999993</c:v>
                </c:pt>
                <c:pt idx="2379">
                  <c:v>80909.053379999998</c:v>
                </c:pt>
                <c:pt idx="2380">
                  <c:v>80908.290739999997</c:v>
                </c:pt>
                <c:pt idx="2381">
                  <c:v>80907.779729999995</c:v>
                </c:pt>
                <c:pt idx="2382">
                  <c:v>80907.446660000001</c:v>
                </c:pt>
                <c:pt idx="2383">
                  <c:v>80907.362760000004</c:v>
                </c:pt>
                <c:pt idx="2384">
                  <c:v>80907.086420000007</c:v>
                </c:pt>
                <c:pt idx="2385">
                  <c:v>80906.466780000002</c:v>
                </c:pt>
                <c:pt idx="2386">
                  <c:v>80905.893689999997</c:v>
                </c:pt>
                <c:pt idx="2387">
                  <c:v>80905.760070000004</c:v>
                </c:pt>
                <c:pt idx="2388">
                  <c:v>80905.650269999998</c:v>
                </c:pt>
                <c:pt idx="2389">
                  <c:v>80905.211150000003</c:v>
                </c:pt>
                <c:pt idx="2390">
                  <c:v>80904.39688</c:v>
                </c:pt>
                <c:pt idx="2391">
                  <c:v>80903.885030000005</c:v>
                </c:pt>
                <c:pt idx="2392">
                  <c:v>80903.194900000002</c:v>
                </c:pt>
                <c:pt idx="2393">
                  <c:v>80902.633889999997</c:v>
                </c:pt>
                <c:pt idx="2394">
                  <c:v>80902.378020000004</c:v>
                </c:pt>
                <c:pt idx="2395">
                  <c:v>80902.244630000001</c:v>
                </c:pt>
                <c:pt idx="2396">
                  <c:v>80902.144979999997</c:v>
                </c:pt>
                <c:pt idx="2397">
                  <c:v>80900.409239999994</c:v>
                </c:pt>
                <c:pt idx="2398">
                  <c:v>80899.406570000006</c:v>
                </c:pt>
                <c:pt idx="2399">
                  <c:v>80899.155750000005</c:v>
                </c:pt>
                <c:pt idx="2400">
                  <c:v>80898.277849999999</c:v>
                </c:pt>
                <c:pt idx="2401">
                  <c:v>80898.180840000001</c:v>
                </c:pt>
                <c:pt idx="2402">
                  <c:v>80897.770439999993</c:v>
                </c:pt>
                <c:pt idx="2403">
                  <c:v>80896.926980000004</c:v>
                </c:pt>
                <c:pt idx="2404">
                  <c:v>80896.785770000002</c:v>
                </c:pt>
                <c:pt idx="2405">
                  <c:v>80896.490399999995</c:v>
                </c:pt>
                <c:pt idx="2406">
                  <c:v>80896.33107</c:v>
                </c:pt>
                <c:pt idx="2407">
                  <c:v>80896.212849999996</c:v>
                </c:pt>
                <c:pt idx="2408">
                  <c:v>80895.864270000005</c:v>
                </c:pt>
                <c:pt idx="2409">
                  <c:v>80894.101519999997</c:v>
                </c:pt>
                <c:pt idx="2410">
                  <c:v>80893.464600000007</c:v>
                </c:pt>
                <c:pt idx="2411">
                  <c:v>80893.423559999996</c:v>
                </c:pt>
                <c:pt idx="2412">
                  <c:v>80893.009709999998</c:v>
                </c:pt>
                <c:pt idx="2413">
                  <c:v>80892.589859999993</c:v>
                </c:pt>
                <c:pt idx="2414">
                  <c:v>80891.392080000005</c:v>
                </c:pt>
                <c:pt idx="2415">
                  <c:v>80890.435649999999</c:v>
                </c:pt>
                <c:pt idx="2416">
                  <c:v>80890.162500000006</c:v>
                </c:pt>
                <c:pt idx="2417">
                  <c:v>80890.036340000006</c:v>
                </c:pt>
                <c:pt idx="2418">
                  <c:v>80889.86765</c:v>
                </c:pt>
                <c:pt idx="2419">
                  <c:v>80889.833610000001</c:v>
                </c:pt>
                <c:pt idx="2420">
                  <c:v>80889.6967</c:v>
                </c:pt>
                <c:pt idx="2421">
                  <c:v>80889.32127</c:v>
                </c:pt>
                <c:pt idx="2422">
                  <c:v>80888.594639999996</c:v>
                </c:pt>
                <c:pt idx="2423">
                  <c:v>80888.092109999998</c:v>
                </c:pt>
                <c:pt idx="2424">
                  <c:v>80887.92151</c:v>
                </c:pt>
                <c:pt idx="2425">
                  <c:v>80887.807709999994</c:v>
                </c:pt>
                <c:pt idx="2426">
                  <c:v>80887.652589999998</c:v>
                </c:pt>
                <c:pt idx="2427">
                  <c:v>80886.948510000002</c:v>
                </c:pt>
                <c:pt idx="2428">
                  <c:v>80885.967120000001</c:v>
                </c:pt>
                <c:pt idx="2429">
                  <c:v>80885.584130000003</c:v>
                </c:pt>
                <c:pt idx="2430">
                  <c:v>80885.204970000006</c:v>
                </c:pt>
                <c:pt idx="2431">
                  <c:v>80885.138800000001</c:v>
                </c:pt>
                <c:pt idx="2432">
                  <c:v>80885.017970000001</c:v>
                </c:pt>
                <c:pt idx="2433">
                  <c:v>80884.808359999995</c:v>
                </c:pt>
                <c:pt idx="2434">
                  <c:v>80884.800740000006</c:v>
                </c:pt>
                <c:pt idx="2435">
                  <c:v>80883.936260000002</c:v>
                </c:pt>
                <c:pt idx="2436">
                  <c:v>80883.413310000004</c:v>
                </c:pt>
                <c:pt idx="2437">
                  <c:v>80882.444430000003</c:v>
                </c:pt>
                <c:pt idx="2438">
                  <c:v>80882.124660000001</c:v>
                </c:pt>
                <c:pt idx="2439">
                  <c:v>80880.23616</c:v>
                </c:pt>
                <c:pt idx="2440">
                  <c:v>80879.729699999996</c:v>
                </c:pt>
                <c:pt idx="2441">
                  <c:v>80879.48603</c:v>
                </c:pt>
                <c:pt idx="2442">
                  <c:v>80879.389509999994</c:v>
                </c:pt>
                <c:pt idx="2443">
                  <c:v>80879.376120000001</c:v>
                </c:pt>
                <c:pt idx="2444">
                  <c:v>80878.687770000004</c:v>
                </c:pt>
                <c:pt idx="2445">
                  <c:v>80878.685800000007</c:v>
                </c:pt>
                <c:pt idx="2446">
                  <c:v>80878.321410000004</c:v>
                </c:pt>
                <c:pt idx="2447">
                  <c:v>80878.157449999999</c:v>
                </c:pt>
                <c:pt idx="2448">
                  <c:v>80877.983770000006</c:v>
                </c:pt>
                <c:pt idx="2449">
                  <c:v>80877.898920000007</c:v>
                </c:pt>
                <c:pt idx="2450">
                  <c:v>80877.62444</c:v>
                </c:pt>
                <c:pt idx="2451">
                  <c:v>80877.464399999997</c:v>
                </c:pt>
                <c:pt idx="2452">
                  <c:v>80877.353879999995</c:v>
                </c:pt>
                <c:pt idx="2453">
                  <c:v>80876.910180000006</c:v>
                </c:pt>
                <c:pt idx="2454">
                  <c:v>80876.365149999998</c:v>
                </c:pt>
                <c:pt idx="2455">
                  <c:v>80875.728929999997</c:v>
                </c:pt>
                <c:pt idx="2456">
                  <c:v>80875.556490000003</c:v>
                </c:pt>
                <c:pt idx="2457">
                  <c:v>80875.515440000003</c:v>
                </c:pt>
                <c:pt idx="2458">
                  <c:v>80875.336320000002</c:v>
                </c:pt>
                <c:pt idx="2459">
                  <c:v>80874.181410000005</c:v>
                </c:pt>
                <c:pt idx="2460">
                  <c:v>80873.863490000003</c:v>
                </c:pt>
                <c:pt idx="2461">
                  <c:v>80873.499460000006</c:v>
                </c:pt>
                <c:pt idx="2462">
                  <c:v>80873.436979999999</c:v>
                </c:pt>
                <c:pt idx="2463">
                  <c:v>80873.183000000005</c:v>
                </c:pt>
                <c:pt idx="2464">
                  <c:v>80872.216020000007</c:v>
                </c:pt>
                <c:pt idx="2465">
                  <c:v>80872.117610000001</c:v>
                </c:pt>
                <c:pt idx="2466">
                  <c:v>80871.252250000005</c:v>
                </c:pt>
                <c:pt idx="2467">
                  <c:v>80870.907619999998</c:v>
                </c:pt>
                <c:pt idx="2468">
                  <c:v>80870.759030000001</c:v>
                </c:pt>
                <c:pt idx="2469">
                  <c:v>80870.569310000006</c:v>
                </c:pt>
                <c:pt idx="2470">
                  <c:v>80870.201440000004</c:v>
                </c:pt>
                <c:pt idx="2471">
                  <c:v>80869.3462</c:v>
                </c:pt>
                <c:pt idx="2472">
                  <c:v>80869.177049999998</c:v>
                </c:pt>
                <c:pt idx="2473">
                  <c:v>80869.075870000001</c:v>
                </c:pt>
                <c:pt idx="2474">
                  <c:v>80868.657380000004</c:v>
                </c:pt>
                <c:pt idx="2475">
                  <c:v>80868.433770000003</c:v>
                </c:pt>
                <c:pt idx="2476">
                  <c:v>80867.352509999997</c:v>
                </c:pt>
                <c:pt idx="2477">
                  <c:v>80867.052609999999</c:v>
                </c:pt>
                <c:pt idx="2478">
                  <c:v>80867.014200000005</c:v>
                </c:pt>
                <c:pt idx="2479">
                  <c:v>80866.454329999993</c:v>
                </c:pt>
                <c:pt idx="2480">
                  <c:v>80865.879719999997</c:v>
                </c:pt>
                <c:pt idx="2481">
                  <c:v>80865.67138</c:v>
                </c:pt>
                <c:pt idx="2482">
                  <c:v>80865.118610000005</c:v>
                </c:pt>
                <c:pt idx="2483">
                  <c:v>80865.048620000001</c:v>
                </c:pt>
                <c:pt idx="2484">
                  <c:v>80864.707330000005</c:v>
                </c:pt>
                <c:pt idx="2485">
                  <c:v>80864.568230000004</c:v>
                </c:pt>
                <c:pt idx="2486">
                  <c:v>80864.474400000006</c:v>
                </c:pt>
                <c:pt idx="2487">
                  <c:v>80864.184590000004</c:v>
                </c:pt>
                <c:pt idx="2488">
                  <c:v>80864.119709999999</c:v>
                </c:pt>
                <c:pt idx="2489">
                  <c:v>80863.92121</c:v>
                </c:pt>
                <c:pt idx="2490">
                  <c:v>80863.676640000005</c:v>
                </c:pt>
                <c:pt idx="2491">
                  <c:v>80863.384449999998</c:v>
                </c:pt>
                <c:pt idx="2492">
                  <c:v>80863.018599999996</c:v>
                </c:pt>
                <c:pt idx="2493">
                  <c:v>80861.680099999998</c:v>
                </c:pt>
                <c:pt idx="2494">
                  <c:v>80861.621270000003</c:v>
                </c:pt>
                <c:pt idx="2495">
                  <c:v>80860.542960000006</c:v>
                </c:pt>
                <c:pt idx="2496">
                  <c:v>80860.227650000001</c:v>
                </c:pt>
                <c:pt idx="2497">
                  <c:v>80859.851920000001</c:v>
                </c:pt>
                <c:pt idx="2498">
                  <c:v>80859.22133</c:v>
                </c:pt>
                <c:pt idx="2499">
                  <c:v>80859.190969999996</c:v>
                </c:pt>
                <c:pt idx="2500">
                  <c:v>80859.144109999994</c:v>
                </c:pt>
                <c:pt idx="2501">
                  <c:v>80859.011509999997</c:v>
                </c:pt>
                <c:pt idx="2502">
                  <c:v>80857.228189999994</c:v>
                </c:pt>
                <c:pt idx="2503">
                  <c:v>80856.780029999994</c:v>
                </c:pt>
                <c:pt idx="2504">
                  <c:v>80856.419139999998</c:v>
                </c:pt>
                <c:pt idx="2505">
                  <c:v>80856.208490000005</c:v>
                </c:pt>
                <c:pt idx="2506">
                  <c:v>80855.570999999996</c:v>
                </c:pt>
                <c:pt idx="2507">
                  <c:v>80855.465389999998</c:v>
                </c:pt>
                <c:pt idx="2508">
                  <c:v>80854.888949999993</c:v>
                </c:pt>
                <c:pt idx="2509">
                  <c:v>80854.70753</c:v>
                </c:pt>
                <c:pt idx="2510">
                  <c:v>80854.602339999998</c:v>
                </c:pt>
                <c:pt idx="2511">
                  <c:v>80853.611730000004</c:v>
                </c:pt>
                <c:pt idx="2512">
                  <c:v>80853.559129999994</c:v>
                </c:pt>
                <c:pt idx="2513">
                  <c:v>80853.215129999997</c:v>
                </c:pt>
                <c:pt idx="2514">
                  <c:v>80853.168609999993</c:v>
                </c:pt>
                <c:pt idx="2515">
                  <c:v>80852.833010000002</c:v>
                </c:pt>
                <c:pt idx="2516">
                  <c:v>80852.633180000004</c:v>
                </c:pt>
                <c:pt idx="2517">
                  <c:v>80852.226580000002</c:v>
                </c:pt>
                <c:pt idx="2518">
                  <c:v>80851.809649999996</c:v>
                </c:pt>
                <c:pt idx="2519">
                  <c:v>80851.180219999995</c:v>
                </c:pt>
                <c:pt idx="2520">
                  <c:v>80851.126980000001</c:v>
                </c:pt>
                <c:pt idx="2521">
                  <c:v>80851.113960000002</c:v>
                </c:pt>
                <c:pt idx="2522">
                  <c:v>80850.939570000002</c:v>
                </c:pt>
                <c:pt idx="2523">
                  <c:v>80850.842239999998</c:v>
                </c:pt>
                <c:pt idx="2524">
                  <c:v>80850.257469999997</c:v>
                </c:pt>
                <c:pt idx="2525">
                  <c:v>80850.1489</c:v>
                </c:pt>
                <c:pt idx="2526">
                  <c:v>80849.945930000002</c:v>
                </c:pt>
                <c:pt idx="2527">
                  <c:v>80849.641159999999</c:v>
                </c:pt>
                <c:pt idx="2528">
                  <c:v>80849.083870000002</c:v>
                </c:pt>
                <c:pt idx="2529">
                  <c:v>80848.619470000005</c:v>
                </c:pt>
                <c:pt idx="2530">
                  <c:v>80847.903959999996</c:v>
                </c:pt>
                <c:pt idx="2531">
                  <c:v>80847.895980000001</c:v>
                </c:pt>
                <c:pt idx="2532">
                  <c:v>80847.44571</c:v>
                </c:pt>
                <c:pt idx="2533">
                  <c:v>80847.175640000001</c:v>
                </c:pt>
                <c:pt idx="2534">
                  <c:v>80846.362179999996</c:v>
                </c:pt>
                <c:pt idx="2535">
                  <c:v>80845.225699999995</c:v>
                </c:pt>
                <c:pt idx="2536">
                  <c:v>80844.827090000006</c:v>
                </c:pt>
                <c:pt idx="2537">
                  <c:v>80844.286380000005</c:v>
                </c:pt>
                <c:pt idx="2538">
                  <c:v>80844.039019999997</c:v>
                </c:pt>
                <c:pt idx="2539">
                  <c:v>80844.025930000003</c:v>
                </c:pt>
                <c:pt idx="2540">
                  <c:v>80843.903829999996</c:v>
                </c:pt>
                <c:pt idx="2541">
                  <c:v>80843.895669999998</c:v>
                </c:pt>
                <c:pt idx="2542">
                  <c:v>80843.664539999998</c:v>
                </c:pt>
                <c:pt idx="2543">
                  <c:v>80843.382939999996</c:v>
                </c:pt>
                <c:pt idx="2544">
                  <c:v>80842.612739999997</c:v>
                </c:pt>
                <c:pt idx="2545">
                  <c:v>80842.554220000005</c:v>
                </c:pt>
                <c:pt idx="2546">
                  <c:v>80842.431110000005</c:v>
                </c:pt>
                <c:pt idx="2547">
                  <c:v>80841.626860000004</c:v>
                </c:pt>
                <c:pt idx="2548">
                  <c:v>80841.491299999994</c:v>
                </c:pt>
                <c:pt idx="2549">
                  <c:v>80841.248389999993</c:v>
                </c:pt>
                <c:pt idx="2550">
                  <c:v>80840.227400000003</c:v>
                </c:pt>
                <c:pt idx="2551">
                  <c:v>80839.747640000001</c:v>
                </c:pt>
                <c:pt idx="2552">
                  <c:v>80839.395340000003</c:v>
                </c:pt>
                <c:pt idx="2553">
                  <c:v>80839.168399999995</c:v>
                </c:pt>
                <c:pt idx="2554">
                  <c:v>80839.101580000002</c:v>
                </c:pt>
                <c:pt idx="2555">
                  <c:v>80838.225080000004</c:v>
                </c:pt>
                <c:pt idx="2556">
                  <c:v>80837.653430000006</c:v>
                </c:pt>
                <c:pt idx="2557">
                  <c:v>80837.608319999999</c:v>
                </c:pt>
                <c:pt idx="2558">
                  <c:v>80837.415609999996</c:v>
                </c:pt>
                <c:pt idx="2559">
                  <c:v>80837.391140000007</c:v>
                </c:pt>
                <c:pt idx="2560">
                  <c:v>80836.653149999998</c:v>
                </c:pt>
                <c:pt idx="2561">
                  <c:v>80835.52893</c:v>
                </c:pt>
                <c:pt idx="2562">
                  <c:v>80835.476389999996</c:v>
                </c:pt>
                <c:pt idx="2563">
                  <c:v>80834.180340000006</c:v>
                </c:pt>
                <c:pt idx="2564">
                  <c:v>80832.870079999993</c:v>
                </c:pt>
                <c:pt idx="2565">
                  <c:v>80832.096269999995</c:v>
                </c:pt>
                <c:pt idx="2566">
                  <c:v>80832.02403</c:v>
                </c:pt>
                <c:pt idx="2567">
                  <c:v>80831.771760000003</c:v>
                </c:pt>
                <c:pt idx="2568">
                  <c:v>80831.299440000003</c:v>
                </c:pt>
                <c:pt idx="2569">
                  <c:v>80831.036890000003</c:v>
                </c:pt>
                <c:pt idx="2570">
                  <c:v>80831.017089999994</c:v>
                </c:pt>
                <c:pt idx="2571">
                  <c:v>80830.860950000002</c:v>
                </c:pt>
                <c:pt idx="2572">
                  <c:v>80830.453949999996</c:v>
                </c:pt>
                <c:pt idx="2573">
                  <c:v>80829.791840000005</c:v>
                </c:pt>
                <c:pt idx="2574">
                  <c:v>80828.94382</c:v>
                </c:pt>
                <c:pt idx="2575">
                  <c:v>80827.886050000001</c:v>
                </c:pt>
                <c:pt idx="2576">
                  <c:v>80827.605859999996</c:v>
                </c:pt>
                <c:pt idx="2577">
                  <c:v>80827.364920000007</c:v>
                </c:pt>
                <c:pt idx="2578">
                  <c:v>80825.823709999997</c:v>
                </c:pt>
                <c:pt idx="2579">
                  <c:v>80825.680869999997</c:v>
                </c:pt>
                <c:pt idx="2580">
                  <c:v>80825.007459999993</c:v>
                </c:pt>
                <c:pt idx="2581">
                  <c:v>80824.725489999997</c:v>
                </c:pt>
                <c:pt idx="2582">
                  <c:v>80824.535860000004</c:v>
                </c:pt>
                <c:pt idx="2583">
                  <c:v>80824.484219999998</c:v>
                </c:pt>
                <c:pt idx="2584">
                  <c:v>80824.225260000007</c:v>
                </c:pt>
                <c:pt idx="2585">
                  <c:v>80824.220549999998</c:v>
                </c:pt>
                <c:pt idx="2586">
                  <c:v>80824.051380000004</c:v>
                </c:pt>
                <c:pt idx="2587">
                  <c:v>80823.979259999993</c:v>
                </c:pt>
                <c:pt idx="2588">
                  <c:v>80823.975430000006</c:v>
                </c:pt>
                <c:pt idx="2589">
                  <c:v>80823.518880000003</c:v>
                </c:pt>
                <c:pt idx="2590">
                  <c:v>80823.071760000006</c:v>
                </c:pt>
                <c:pt idx="2591">
                  <c:v>80822.891659999994</c:v>
                </c:pt>
                <c:pt idx="2592">
                  <c:v>80821.637619999994</c:v>
                </c:pt>
                <c:pt idx="2593">
                  <c:v>80820.906130000003</c:v>
                </c:pt>
                <c:pt idx="2594">
                  <c:v>80819.862999999998</c:v>
                </c:pt>
                <c:pt idx="2595">
                  <c:v>80819.522859999997</c:v>
                </c:pt>
                <c:pt idx="2596">
                  <c:v>80819.083719999995</c:v>
                </c:pt>
                <c:pt idx="2597">
                  <c:v>80818.464529999997</c:v>
                </c:pt>
                <c:pt idx="2598">
                  <c:v>80817.814840000006</c:v>
                </c:pt>
                <c:pt idx="2599">
                  <c:v>80817.677370000005</c:v>
                </c:pt>
                <c:pt idx="2600">
                  <c:v>80816.836110000004</c:v>
                </c:pt>
                <c:pt idx="2601">
                  <c:v>80815.710730000006</c:v>
                </c:pt>
                <c:pt idx="2602">
                  <c:v>80815.495290000006</c:v>
                </c:pt>
                <c:pt idx="2603">
                  <c:v>80814.870469999994</c:v>
                </c:pt>
                <c:pt idx="2604">
                  <c:v>80814.775710000002</c:v>
                </c:pt>
                <c:pt idx="2605">
                  <c:v>80814.748000000007</c:v>
                </c:pt>
                <c:pt idx="2606">
                  <c:v>80813.132750000004</c:v>
                </c:pt>
                <c:pt idx="2607">
                  <c:v>80810.182199999996</c:v>
                </c:pt>
                <c:pt idx="2608">
                  <c:v>80809.047990000006</c:v>
                </c:pt>
                <c:pt idx="2609">
                  <c:v>80808.651379999996</c:v>
                </c:pt>
                <c:pt idx="2610">
                  <c:v>80808.577749999997</c:v>
                </c:pt>
                <c:pt idx="2611">
                  <c:v>80808.280509999997</c:v>
                </c:pt>
                <c:pt idx="2612">
                  <c:v>80807.995020000002</c:v>
                </c:pt>
                <c:pt idx="2613">
                  <c:v>80807.606360000005</c:v>
                </c:pt>
                <c:pt idx="2614">
                  <c:v>80807.0533</c:v>
                </c:pt>
                <c:pt idx="2615">
                  <c:v>80806.824290000004</c:v>
                </c:pt>
                <c:pt idx="2616">
                  <c:v>80806.62156</c:v>
                </c:pt>
                <c:pt idx="2617">
                  <c:v>80806.15754</c:v>
                </c:pt>
                <c:pt idx="2618">
                  <c:v>80806.041819999999</c:v>
                </c:pt>
                <c:pt idx="2619">
                  <c:v>80805.82862</c:v>
                </c:pt>
                <c:pt idx="2620">
                  <c:v>80805.828150000001</c:v>
                </c:pt>
                <c:pt idx="2621">
                  <c:v>80805.548280000003</c:v>
                </c:pt>
                <c:pt idx="2622">
                  <c:v>80804.860889999996</c:v>
                </c:pt>
                <c:pt idx="2623">
                  <c:v>80804.055999999997</c:v>
                </c:pt>
                <c:pt idx="2624">
                  <c:v>80803.830239999996</c:v>
                </c:pt>
                <c:pt idx="2625">
                  <c:v>80803.667119999998</c:v>
                </c:pt>
                <c:pt idx="2626">
                  <c:v>80803.441489999997</c:v>
                </c:pt>
                <c:pt idx="2627">
                  <c:v>80803.353350000005</c:v>
                </c:pt>
                <c:pt idx="2628">
                  <c:v>80802.958499999993</c:v>
                </c:pt>
                <c:pt idx="2629">
                  <c:v>80802.900049999997</c:v>
                </c:pt>
                <c:pt idx="2630">
                  <c:v>80802.661099999998</c:v>
                </c:pt>
                <c:pt idx="2631">
                  <c:v>80802.656430000003</c:v>
                </c:pt>
                <c:pt idx="2632">
                  <c:v>80802.048009999999</c:v>
                </c:pt>
                <c:pt idx="2633">
                  <c:v>80801.707989999995</c:v>
                </c:pt>
                <c:pt idx="2634">
                  <c:v>80801.315350000004</c:v>
                </c:pt>
                <c:pt idx="2635">
                  <c:v>80800.750060000006</c:v>
                </c:pt>
                <c:pt idx="2636">
                  <c:v>80800.012109999996</c:v>
                </c:pt>
                <c:pt idx="2637">
                  <c:v>80799.635420000006</c:v>
                </c:pt>
                <c:pt idx="2638">
                  <c:v>80799.019960000005</c:v>
                </c:pt>
                <c:pt idx="2639">
                  <c:v>80798.916469999996</c:v>
                </c:pt>
                <c:pt idx="2640">
                  <c:v>80798.855519999997</c:v>
                </c:pt>
                <c:pt idx="2641">
                  <c:v>80797.844070000006</c:v>
                </c:pt>
                <c:pt idx="2642">
                  <c:v>80797.832299999995</c:v>
                </c:pt>
                <c:pt idx="2643">
                  <c:v>80797.505799999999</c:v>
                </c:pt>
                <c:pt idx="2644">
                  <c:v>80795.758660000007</c:v>
                </c:pt>
                <c:pt idx="2645">
                  <c:v>80795.691279999999</c:v>
                </c:pt>
                <c:pt idx="2646">
                  <c:v>80794.507020000005</c:v>
                </c:pt>
                <c:pt idx="2647">
                  <c:v>80794.032890000002</c:v>
                </c:pt>
                <c:pt idx="2648">
                  <c:v>80792.043380000003</c:v>
                </c:pt>
                <c:pt idx="2649">
                  <c:v>80791.722089999996</c:v>
                </c:pt>
                <c:pt idx="2650">
                  <c:v>80789.909759999995</c:v>
                </c:pt>
                <c:pt idx="2651">
                  <c:v>80789.750650000002</c:v>
                </c:pt>
                <c:pt idx="2652">
                  <c:v>80788.487739999997</c:v>
                </c:pt>
                <c:pt idx="2653">
                  <c:v>80788.347819999995</c:v>
                </c:pt>
                <c:pt idx="2654">
                  <c:v>80788.344559999998</c:v>
                </c:pt>
                <c:pt idx="2655">
                  <c:v>80787.811369999996</c:v>
                </c:pt>
                <c:pt idx="2656">
                  <c:v>80786.77764</c:v>
                </c:pt>
                <c:pt idx="2657">
                  <c:v>80786.763439999995</c:v>
                </c:pt>
                <c:pt idx="2658">
                  <c:v>80786.537200000006</c:v>
                </c:pt>
                <c:pt idx="2659">
                  <c:v>80785.93346</c:v>
                </c:pt>
                <c:pt idx="2660">
                  <c:v>80785.923450000002</c:v>
                </c:pt>
                <c:pt idx="2661">
                  <c:v>80785.177849999993</c:v>
                </c:pt>
                <c:pt idx="2662">
                  <c:v>80784.789430000004</c:v>
                </c:pt>
                <c:pt idx="2663">
                  <c:v>80783.575349999999</c:v>
                </c:pt>
                <c:pt idx="2664">
                  <c:v>80783.507689999999</c:v>
                </c:pt>
                <c:pt idx="2665">
                  <c:v>80782.495420000007</c:v>
                </c:pt>
                <c:pt idx="2666">
                  <c:v>80782.331460000001</c:v>
                </c:pt>
                <c:pt idx="2667">
                  <c:v>80782.210819999993</c:v>
                </c:pt>
                <c:pt idx="2668">
                  <c:v>80782.088199999998</c:v>
                </c:pt>
                <c:pt idx="2669">
                  <c:v>80781.278269999995</c:v>
                </c:pt>
                <c:pt idx="2670">
                  <c:v>80781.053690000001</c:v>
                </c:pt>
                <c:pt idx="2671">
                  <c:v>80780.417180000004</c:v>
                </c:pt>
                <c:pt idx="2672">
                  <c:v>80780.10471</c:v>
                </c:pt>
                <c:pt idx="2673">
                  <c:v>80780.089850000004</c:v>
                </c:pt>
                <c:pt idx="2674">
                  <c:v>80779.752619999999</c:v>
                </c:pt>
                <c:pt idx="2675">
                  <c:v>80778.192240000004</c:v>
                </c:pt>
                <c:pt idx="2676">
                  <c:v>80778.185459999993</c:v>
                </c:pt>
                <c:pt idx="2677">
                  <c:v>80777.558439999993</c:v>
                </c:pt>
                <c:pt idx="2678">
                  <c:v>80777.355290000007</c:v>
                </c:pt>
                <c:pt idx="2679">
                  <c:v>80777.093120000005</c:v>
                </c:pt>
                <c:pt idx="2680">
                  <c:v>80776.390140000003</c:v>
                </c:pt>
                <c:pt idx="2681">
                  <c:v>80776.230630000005</c:v>
                </c:pt>
                <c:pt idx="2682">
                  <c:v>80774.406959999993</c:v>
                </c:pt>
                <c:pt idx="2683">
                  <c:v>80774.304069999998</c:v>
                </c:pt>
                <c:pt idx="2684">
                  <c:v>80774.007500000007</c:v>
                </c:pt>
                <c:pt idx="2685">
                  <c:v>80773.836460000006</c:v>
                </c:pt>
                <c:pt idx="2686">
                  <c:v>80772.558059999996</c:v>
                </c:pt>
                <c:pt idx="2687">
                  <c:v>80772.094270000001</c:v>
                </c:pt>
                <c:pt idx="2688">
                  <c:v>80772.043080000003</c:v>
                </c:pt>
                <c:pt idx="2689">
                  <c:v>80771.334220000004</c:v>
                </c:pt>
                <c:pt idx="2690">
                  <c:v>80770.341050000003</c:v>
                </c:pt>
                <c:pt idx="2691">
                  <c:v>80768.980020000003</c:v>
                </c:pt>
                <c:pt idx="2692">
                  <c:v>80768.146309999996</c:v>
                </c:pt>
                <c:pt idx="2693">
                  <c:v>80768.13351</c:v>
                </c:pt>
                <c:pt idx="2694">
                  <c:v>80768.077550000002</c:v>
                </c:pt>
                <c:pt idx="2695">
                  <c:v>80767.321209999995</c:v>
                </c:pt>
                <c:pt idx="2696">
                  <c:v>80766.748250000004</c:v>
                </c:pt>
                <c:pt idx="2697">
                  <c:v>80766.661120000004</c:v>
                </c:pt>
                <c:pt idx="2698">
                  <c:v>80766.159729999999</c:v>
                </c:pt>
                <c:pt idx="2699">
                  <c:v>80765.882360000003</c:v>
                </c:pt>
                <c:pt idx="2700">
                  <c:v>80765.878989999997</c:v>
                </c:pt>
                <c:pt idx="2701">
                  <c:v>80765.727180000002</c:v>
                </c:pt>
                <c:pt idx="2702">
                  <c:v>80765.599140000006</c:v>
                </c:pt>
                <c:pt idx="2703">
                  <c:v>80765.131089999995</c:v>
                </c:pt>
                <c:pt idx="2704">
                  <c:v>80764.958710000006</c:v>
                </c:pt>
                <c:pt idx="2705">
                  <c:v>80763.81508</c:v>
                </c:pt>
                <c:pt idx="2706">
                  <c:v>80763.790760000004</c:v>
                </c:pt>
                <c:pt idx="2707">
                  <c:v>80763.541689999998</c:v>
                </c:pt>
                <c:pt idx="2708">
                  <c:v>80763.28095</c:v>
                </c:pt>
                <c:pt idx="2709">
                  <c:v>80762.557589999997</c:v>
                </c:pt>
                <c:pt idx="2710">
                  <c:v>80761.886910000001</c:v>
                </c:pt>
                <c:pt idx="2711">
                  <c:v>80761.459400000007</c:v>
                </c:pt>
                <c:pt idx="2712">
                  <c:v>80761.177880000003</c:v>
                </c:pt>
                <c:pt idx="2713">
                  <c:v>80760.954509999996</c:v>
                </c:pt>
                <c:pt idx="2714">
                  <c:v>80760.737519999995</c:v>
                </c:pt>
                <c:pt idx="2715">
                  <c:v>80760.704180000001</c:v>
                </c:pt>
                <c:pt idx="2716">
                  <c:v>80760.132029999993</c:v>
                </c:pt>
                <c:pt idx="2717">
                  <c:v>80759.337069999994</c:v>
                </c:pt>
                <c:pt idx="2718">
                  <c:v>80758.054040000003</c:v>
                </c:pt>
                <c:pt idx="2719">
                  <c:v>80757.222339999993</c:v>
                </c:pt>
                <c:pt idx="2720">
                  <c:v>80757.157479999994</c:v>
                </c:pt>
                <c:pt idx="2721">
                  <c:v>80756.941319999998</c:v>
                </c:pt>
                <c:pt idx="2722">
                  <c:v>80756.793879999997</c:v>
                </c:pt>
                <c:pt idx="2723">
                  <c:v>80755.295910000001</c:v>
                </c:pt>
                <c:pt idx="2724">
                  <c:v>80754.95362</c:v>
                </c:pt>
                <c:pt idx="2725">
                  <c:v>80754.339510000005</c:v>
                </c:pt>
                <c:pt idx="2726">
                  <c:v>80752.761299999998</c:v>
                </c:pt>
                <c:pt idx="2727">
                  <c:v>80752.121180000002</c:v>
                </c:pt>
                <c:pt idx="2728">
                  <c:v>80751.885930000004</c:v>
                </c:pt>
                <c:pt idx="2729">
                  <c:v>80751.429999999993</c:v>
                </c:pt>
                <c:pt idx="2730">
                  <c:v>80751.414839999998</c:v>
                </c:pt>
                <c:pt idx="2731">
                  <c:v>80751.288780000003</c:v>
                </c:pt>
                <c:pt idx="2732">
                  <c:v>80750.319829999993</c:v>
                </c:pt>
                <c:pt idx="2733">
                  <c:v>80750.246220000001</c:v>
                </c:pt>
                <c:pt idx="2734">
                  <c:v>80749.178580000007</c:v>
                </c:pt>
                <c:pt idx="2735">
                  <c:v>80748.633379999999</c:v>
                </c:pt>
                <c:pt idx="2736">
                  <c:v>80748.598069999993</c:v>
                </c:pt>
                <c:pt idx="2737">
                  <c:v>80748.200729999997</c:v>
                </c:pt>
                <c:pt idx="2738">
                  <c:v>80747.85656</c:v>
                </c:pt>
                <c:pt idx="2739">
                  <c:v>80747.716409999994</c:v>
                </c:pt>
                <c:pt idx="2740">
                  <c:v>80747.203699999998</c:v>
                </c:pt>
                <c:pt idx="2741">
                  <c:v>80747.073669999998</c:v>
                </c:pt>
                <c:pt idx="2742">
                  <c:v>80746.667849999998</c:v>
                </c:pt>
                <c:pt idx="2743">
                  <c:v>80746.239709999994</c:v>
                </c:pt>
                <c:pt idx="2744">
                  <c:v>80746.030329999994</c:v>
                </c:pt>
                <c:pt idx="2745">
                  <c:v>80745.793550000002</c:v>
                </c:pt>
                <c:pt idx="2746">
                  <c:v>80745.736569999994</c:v>
                </c:pt>
                <c:pt idx="2747">
                  <c:v>80745.619730000006</c:v>
                </c:pt>
                <c:pt idx="2748">
                  <c:v>80745.233349999995</c:v>
                </c:pt>
                <c:pt idx="2749">
                  <c:v>80745.105339999995</c:v>
                </c:pt>
                <c:pt idx="2750">
                  <c:v>80743.737699999998</c:v>
                </c:pt>
                <c:pt idx="2751">
                  <c:v>80743.310360000003</c:v>
                </c:pt>
                <c:pt idx="2752">
                  <c:v>80742.796990000003</c:v>
                </c:pt>
                <c:pt idx="2753">
                  <c:v>80741.561140000005</c:v>
                </c:pt>
                <c:pt idx="2754">
                  <c:v>80741.337620000006</c:v>
                </c:pt>
                <c:pt idx="2755">
                  <c:v>80741.17035</c:v>
                </c:pt>
                <c:pt idx="2756">
                  <c:v>80741.154490000001</c:v>
                </c:pt>
                <c:pt idx="2757">
                  <c:v>80740.78198</c:v>
                </c:pt>
                <c:pt idx="2758">
                  <c:v>80740.487210000007</c:v>
                </c:pt>
                <c:pt idx="2759">
                  <c:v>80739.791190000004</c:v>
                </c:pt>
                <c:pt idx="2760">
                  <c:v>80739.696549999993</c:v>
                </c:pt>
                <c:pt idx="2761">
                  <c:v>80739.677100000001</c:v>
                </c:pt>
                <c:pt idx="2762">
                  <c:v>80739.137940000001</c:v>
                </c:pt>
                <c:pt idx="2763">
                  <c:v>80739.08928</c:v>
                </c:pt>
                <c:pt idx="2764">
                  <c:v>80738.816770000005</c:v>
                </c:pt>
                <c:pt idx="2765">
                  <c:v>80738.791689999998</c:v>
                </c:pt>
                <c:pt idx="2766">
                  <c:v>80738.754679999998</c:v>
                </c:pt>
                <c:pt idx="2767">
                  <c:v>80738.65638</c:v>
                </c:pt>
                <c:pt idx="2768">
                  <c:v>80738.254870000004</c:v>
                </c:pt>
                <c:pt idx="2769">
                  <c:v>80737.395269999994</c:v>
                </c:pt>
                <c:pt idx="2770">
                  <c:v>80737.379000000001</c:v>
                </c:pt>
                <c:pt idx="2771">
                  <c:v>80737.304990000004</c:v>
                </c:pt>
                <c:pt idx="2772">
                  <c:v>80737.071079999994</c:v>
                </c:pt>
                <c:pt idx="2773">
                  <c:v>80735.852230000004</c:v>
                </c:pt>
                <c:pt idx="2774">
                  <c:v>80734.766369999998</c:v>
                </c:pt>
                <c:pt idx="2775">
                  <c:v>80734.588499999998</c:v>
                </c:pt>
                <c:pt idx="2776">
                  <c:v>80733.653879999998</c:v>
                </c:pt>
                <c:pt idx="2777">
                  <c:v>80733.178440000003</c:v>
                </c:pt>
                <c:pt idx="2778">
                  <c:v>80732.655920000005</c:v>
                </c:pt>
                <c:pt idx="2779">
                  <c:v>80732.630879999997</c:v>
                </c:pt>
                <c:pt idx="2780">
                  <c:v>80732.352299999999</c:v>
                </c:pt>
                <c:pt idx="2781">
                  <c:v>80731.695649999994</c:v>
                </c:pt>
                <c:pt idx="2782">
                  <c:v>80731.553369999994</c:v>
                </c:pt>
                <c:pt idx="2783">
                  <c:v>80731.541930000007</c:v>
                </c:pt>
                <c:pt idx="2784">
                  <c:v>80731.439010000002</c:v>
                </c:pt>
                <c:pt idx="2785">
                  <c:v>80728.94283</c:v>
                </c:pt>
                <c:pt idx="2786">
                  <c:v>80728.936000000002</c:v>
                </c:pt>
                <c:pt idx="2787">
                  <c:v>80728.187439999994</c:v>
                </c:pt>
                <c:pt idx="2788">
                  <c:v>80727.809659999999</c:v>
                </c:pt>
                <c:pt idx="2789">
                  <c:v>80727.25086</c:v>
                </c:pt>
                <c:pt idx="2790">
                  <c:v>80727.232480000006</c:v>
                </c:pt>
                <c:pt idx="2791">
                  <c:v>80727.104219999994</c:v>
                </c:pt>
                <c:pt idx="2792">
                  <c:v>80726.938559999995</c:v>
                </c:pt>
                <c:pt idx="2793">
                  <c:v>80726.808860000005</c:v>
                </c:pt>
                <c:pt idx="2794">
                  <c:v>80726.619359999997</c:v>
                </c:pt>
                <c:pt idx="2795">
                  <c:v>80726.593200000003</c:v>
                </c:pt>
                <c:pt idx="2796">
                  <c:v>80726.584780000005</c:v>
                </c:pt>
                <c:pt idx="2797">
                  <c:v>80725.915009999997</c:v>
                </c:pt>
                <c:pt idx="2798">
                  <c:v>80725.668189999997</c:v>
                </c:pt>
                <c:pt idx="2799">
                  <c:v>80725.475850000003</c:v>
                </c:pt>
                <c:pt idx="2800">
                  <c:v>80725.154120000007</c:v>
                </c:pt>
                <c:pt idx="2801">
                  <c:v>80725.146359999999</c:v>
                </c:pt>
                <c:pt idx="2802">
                  <c:v>80725.103419999999</c:v>
                </c:pt>
                <c:pt idx="2803">
                  <c:v>80724.966790000006</c:v>
                </c:pt>
                <c:pt idx="2804">
                  <c:v>80724.345310000004</c:v>
                </c:pt>
                <c:pt idx="2805">
                  <c:v>80724.225049999994</c:v>
                </c:pt>
                <c:pt idx="2806">
                  <c:v>80723.389509999994</c:v>
                </c:pt>
                <c:pt idx="2807">
                  <c:v>80722.523799999995</c:v>
                </c:pt>
                <c:pt idx="2808">
                  <c:v>80722.480439999999</c:v>
                </c:pt>
                <c:pt idx="2809">
                  <c:v>80722.038440000004</c:v>
                </c:pt>
                <c:pt idx="2810">
                  <c:v>80721.9565</c:v>
                </c:pt>
                <c:pt idx="2811">
                  <c:v>80721.671979999999</c:v>
                </c:pt>
                <c:pt idx="2812">
                  <c:v>80721.665949999995</c:v>
                </c:pt>
                <c:pt idx="2813">
                  <c:v>80721.494189999998</c:v>
                </c:pt>
                <c:pt idx="2814">
                  <c:v>80720.795880000005</c:v>
                </c:pt>
                <c:pt idx="2815">
                  <c:v>80720.591650000002</c:v>
                </c:pt>
                <c:pt idx="2816">
                  <c:v>80720.217210000003</c:v>
                </c:pt>
                <c:pt idx="2817">
                  <c:v>80718.966180000003</c:v>
                </c:pt>
                <c:pt idx="2818">
                  <c:v>80717.145449999996</c:v>
                </c:pt>
                <c:pt idx="2819">
                  <c:v>80716.386110000007</c:v>
                </c:pt>
                <c:pt idx="2820">
                  <c:v>80716.330270000006</c:v>
                </c:pt>
                <c:pt idx="2821">
                  <c:v>80716.203120000006</c:v>
                </c:pt>
                <c:pt idx="2822">
                  <c:v>80716.098259999999</c:v>
                </c:pt>
                <c:pt idx="2823">
                  <c:v>80714.883660000007</c:v>
                </c:pt>
                <c:pt idx="2824">
                  <c:v>80714.864830000006</c:v>
                </c:pt>
                <c:pt idx="2825">
                  <c:v>80714.852419999996</c:v>
                </c:pt>
                <c:pt idx="2826">
                  <c:v>80714.195649999994</c:v>
                </c:pt>
                <c:pt idx="2827">
                  <c:v>80713.835749999998</c:v>
                </c:pt>
                <c:pt idx="2828">
                  <c:v>80713.717310000007</c:v>
                </c:pt>
                <c:pt idx="2829">
                  <c:v>80713.551890000002</c:v>
                </c:pt>
                <c:pt idx="2830">
                  <c:v>80713.208150000006</c:v>
                </c:pt>
                <c:pt idx="2831">
                  <c:v>80713.135429999995</c:v>
                </c:pt>
                <c:pt idx="2832">
                  <c:v>80711.425289999999</c:v>
                </c:pt>
                <c:pt idx="2833">
                  <c:v>80710.631269999998</c:v>
                </c:pt>
                <c:pt idx="2834">
                  <c:v>80710.402749999994</c:v>
                </c:pt>
                <c:pt idx="2835">
                  <c:v>80709.682490000007</c:v>
                </c:pt>
                <c:pt idx="2836">
                  <c:v>80709.596550000002</c:v>
                </c:pt>
                <c:pt idx="2837">
                  <c:v>80709.140899999999</c:v>
                </c:pt>
                <c:pt idx="2838">
                  <c:v>80709.102190000005</c:v>
                </c:pt>
                <c:pt idx="2839">
                  <c:v>80708.658460000006</c:v>
                </c:pt>
                <c:pt idx="2840">
                  <c:v>80708.200970000005</c:v>
                </c:pt>
                <c:pt idx="2841">
                  <c:v>80707.751990000004</c:v>
                </c:pt>
                <c:pt idx="2842">
                  <c:v>80707.588010000007</c:v>
                </c:pt>
                <c:pt idx="2843">
                  <c:v>80707.213300000003</c:v>
                </c:pt>
                <c:pt idx="2844">
                  <c:v>80707.115349999993</c:v>
                </c:pt>
                <c:pt idx="2845">
                  <c:v>80706.121490000005</c:v>
                </c:pt>
                <c:pt idx="2846">
                  <c:v>80705.790810000006</c:v>
                </c:pt>
                <c:pt idx="2847">
                  <c:v>80705.740839999999</c:v>
                </c:pt>
                <c:pt idx="2848">
                  <c:v>80705.739610000004</c:v>
                </c:pt>
                <c:pt idx="2849">
                  <c:v>80705.451050000003</c:v>
                </c:pt>
                <c:pt idx="2850">
                  <c:v>80704.815780000004</c:v>
                </c:pt>
                <c:pt idx="2851">
                  <c:v>80704.3027</c:v>
                </c:pt>
                <c:pt idx="2852">
                  <c:v>80704.231880000007</c:v>
                </c:pt>
                <c:pt idx="2853">
                  <c:v>80703.786439999996</c:v>
                </c:pt>
                <c:pt idx="2854">
                  <c:v>80703.638879999999</c:v>
                </c:pt>
                <c:pt idx="2855">
                  <c:v>80703.570590000003</c:v>
                </c:pt>
                <c:pt idx="2856">
                  <c:v>80703.285269999993</c:v>
                </c:pt>
                <c:pt idx="2857">
                  <c:v>80702.778030000001</c:v>
                </c:pt>
                <c:pt idx="2858">
                  <c:v>80702.273409999994</c:v>
                </c:pt>
                <c:pt idx="2859">
                  <c:v>80701.227530000004</c:v>
                </c:pt>
                <c:pt idx="2860">
                  <c:v>80701.062560000006</c:v>
                </c:pt>
                <c:pt idx="2861">
                  <c:v>80700.641640000002</c:v>
                </c:pt>
                <c:pt idx="2862">
                  <c:v>80699.818570000003</c:v>
                </c:pt>
                <c:pt idx="2863">
                  <c:v>80699.80184</c:v>
                </c:pt>
                <c:pt idx="2864">
                  <c:v>80698.289780000006</c:v>
                </c:pt>
                <c:pt idx="2865">
                  <c:v>80698.231549999997</c:v>
                </c:pt>
                <c:pt idx="2866">
                  <c:v>80697.523539999995</c:v>
                </c:pt>
                <c:pt idx="2867">
                  <c:v>80697.218479999996</c:v>
                </c:pt>
                <c:pt idx="2868">
                  <c:v>80696.358089999994</c:v>
                </c:pt>
                <c:pt idx="2869">
                  <c:v>80696.312160000001</c:v>
                </c:pt>
                <c:pt idx="2870">
                  <c:v>80696.230909999998</c:v>
                </c:pt>
                <c:pt idx="2871">
                  <c:v>80696.115779999993</c:v>
                </c:pt>
                <c:pt idx="2872">
                  <c:v>80695.415479999996</c:v>
                </c:pt>
                <c:pt idx="2873">
                  <c:v>80694.118440000006</c:v>
                </c:pt>
                <c:pt idx="2874">
                  <c:v>80693.566330000001</c:v>
                </c:pt>
                <c:pt idx="2875">
                  <c:v>80693.216990000001</c:v>
                </c:pt>
                <c:pt idx="2876">
                  <c:v>80691.66966</c:v>
                </c:pt>
                <c:pt idx="2877">
                  <c:v>80691.503939999995</c:v>
                </c:pt>
                <c:pt idx="2878">
                  <c:v>80691.229919999998</c:v>
                </c:pt>
                <c:pt idx="2879">
                  <c:v>80691.083549999996</c:v>
                </c:pt>
                <c:pt idx="2880">
                  <c:v>80690.890589999995</c:v>
                </c:pt>
                <c:pt idx="2881">
                  <c:v>80690.514850000007</c:v>
                </c:pt>
                <c:pt idx="2882">
                  <c:v>80689.342990000005</c:v>
                </c:pt>
                <c:pt idx="2883">
                  <c:v>80689.113469999997</c:v>
                </c:pt>
                <c:pt idx="2884">
                  <c:v>80688.171260000003</c:v>
                </c:pt>
                <c:pt idx="2885">
                  <c:v>80685.954339999997</c:v>
                </c:pt>
                <c:pt idx="2886">
                  <c:v>80684.801049999995</c:v>
                </c:pt>
                <c:pt idx="2887">
                  <c:v>80684.244260000007</c:v>
                </c:pt>
                <c:pt idx="2888">
                  <c:v>80684.041119999994</c:v>
                </c:pt>
                <c:pt idx="2889">
                  <c:v>80683.027340000001</c:v>
                </c:pt>
                <c:pt idx="2890">
                  <c:v>80682.510939999993</c:v>
                </c:pt>
                <c:pt idx="2891">
                  <c:v>80681.607470000003</c:v>
                </c:pt>
                <c:pt idx="2892">
                  <c:v>80681.083350000001</c:v>
                </c:pt>
                <c:pt idx="2893">
                  <c:v>80681.081529999996</c:v>
                </c:pt>
                <c:pt idx="2894">
                  <c:v>80680.963529999994</c:v>
                </c:pt>
                <c:pt idx="2895">
                  <c:v>80679.898230000006</c:v>
                </c:pt>
                <c:pt idx="2896">
                  <c:v>80679.879830000005</c:v>
                </c:pt>
                <c:pt idx="2897">
                  <c:v>80679.860589999997</c:v>
                </c:pt>
                <c:pt idx="2898">
                  <c:v>80679.388640000005</c:v>
                </c:pt>
                <c:pt idx="2899">
                  <c:v>80679.357359999995</c:v>
                </c:pt>
                <c:pt idx="2900">
                  <c:v>80679.191500000001</c:v>
                </c:pt>
                <c:pt idx="2901">
                  <c:v>80677.07978</c:v>
                </c:pt>
                <c:pt idx="2902">
                  <c:v>80676.316680000004</c:v>
                </c:pt>
                <c:pt idx="2903">
                  <c:v>80675.927200000006</c:v>
                </c:pt>
                <c:pt idx="2904">
                  <c:v>80674.678539999994</c:v>
                </c:pt>
                <c:pt idx="2905">
                  <c:v>80672.604139999996</c:v>
                </c:pt>
                <c:pt idx="2906">
                  <c:v>80672.477190000005</c:v>
                </c:pt>
                <c:pt idx="2907">
                  <c:v>80672.136010000002</c:v>
                </c:pt>
                <c:pt idx="2908">
                  <c:v>80671.884160000001</c:v>
                </c:pt>
                <c:pt idx="2909">
                  <c:v>80671.531610000005</c:v>
                </c:pt>
                <c:pt idx="2910">
                  <c:v>80671.174669999993</c:v>
                </c:pt>
                <c:pt idx="2911">
                  <c:v>80670.233720000004</c:v>
                </c:pt>
                <c:pt idx="2912">
                  <c:v>80669.635850000006</c:v>
                </c:pt>
                <c:pt idx="2913">
                  <c:v>80669.374060000002</c:v>
                </c:pt>
                <c:pt idx="2914">
                  <c:v>80668.964030000003</c:v>
                </c:pt>
                <c:pt idx="2915">
                  <c:v>80667.911940000005</c:v>
                </c:pt>
                <c:pt idx="2916">
                  <c:v>80665.99338</c:v>
                </c:pt>
                <c:pt idx="2917">
                  <c:v>80665.837069999994</c:v>
                </c:pt>
                <c:pt idx="2918">
                  <c:v>80664.779299999995</c:v>
                </c:pt>
                <c:pt idx="2919">
                  <c:v>80663.121719999996</c:v>
                </c:pt>
                <c:pt idx="2920">
                  <c:v>80662.687189999997</c:v>
                </c:pt>
                <c:pt idx="2921">
                  <c:v>80662.64933</c:v>
                </c:pt>
                <c:pt idx="2922">
                  <c:v>80662.014850000007</c:v>
                </c:pt>
                <c:pt idx="2923">
                  <c:v>80661.643219999998</c:v>
                </c:pt>
                <c:pt idx="2924">
                  <c:v>80661.602939999997</c:v>
                </c:pt>
                <c:pt idx="2925">
                  <c:v>80660.341199999995</c:v>
                </c:pt>
                <c:pt idx="2926">
                  <c:v>80660.180110000001</c:v>
                </c:pt>
                <c:pt idx="2927">
                  <c:v>80659.744070000001</c:v>
                </c:pt>
                <c:pt idx="2928">
                  <c:v>80659.462490000005</c:v>
                </c:pt>
                <c:pt idx="2929">
                  <c:v>80659.096659999996</c:v>
                </c:pt>
                <c:pt idx="2930">
                  <c:v>80658.854649999994</c:v>
                </c:pt>
                <c:pt idx="2931">
                  <c:v>80658.798779999997</c:v>
                </c:pt>
                <c:pt idx="2932">
                  <c:v>80658.785000000003</c:v>
                </c:pt>
                <c:pt idx="2933">
                  <c:v>80658.077369999999</c:v>
                </c:pt>
                <c:pt idx="2934">
                  <c:v>80657.792690000002</c:v>
                </c:pt>
                <c:pt idx="2935">
                  <c:v>80657.761989999999</c:v>
                </c:pt>
                <c:pt idx="2936">
                  <c:v>80657.636480000001</c:v>
                </c:pt>
                <c:pt idx="2937">
                  <c:v>80657.051649999994</c:v>
                </c:pt>
                <c:pt idx="2938">
                  <c:v>80656.678260000001</c:v>
                </c:pt>
                <c:pt idx="2939">
                  <c:v>80656.255369999999</c:v>
                </c:pt>
                <c:pt idx="2940">
                  <c:v>80655.870989999996</c:v>
                </c:pt>
                <c:pt idx="2941">
                  <c:v>80655.819480000006</c:v>
                </c:pt>
                <c:pt idx="2942">
                  <c:v>80655.529049999997</c:v>
                </c:pt>
                <c:pt idx="2943">
                  <c:v>80654.888319999998</c:v>
                </c:pt>
                <c:pt idx="2944">
                  <c:v>80653.923720000006</c:v>
                </c:pt>
                <c:pt idx="2945">
                  <c:v>80653.348700000002</c:v>
                </c:pt>
                <c:pt idx="2946">
                  <c:v>80651.944239999997</c:v>
                </c:pt>
                <c:pt idx="2947">
                  <c:v>80651.027960000007</c:v>
                </c:pt>
                <c:pt idx="2948">
                  <c:v>80650.51844</c:v>
                </c:pt>
                <c:pt idx="2949">
                  <c:v>80649.647939999995</c:v>
                </c:pt>
                <c:pt idx="2950">
                  <c:v>80649.605509999994</c:v>
                </c:pt>
                <c:pt idx="2951">
                  <c:v>80649.228310000006</c:v>
                </c:pt>
                <c:pt idx="2952">
                  <c:v>80648.96819</c:v>
                </c:pt>
                <c:pt idx="2953">
                  <c:v>80648.517550000004</c:v>
                </c:pt>
                <c:pt idx="2954">
                  <c:v>80648.176479999995</c:v>
                </c:pt>
                <c:pt idx="2955">
                  <c:v>80647.878129999997</c:v>
                </c:pt>
                <c:pt idx="2956">
                  <c:v>80647.777860000002</c:v>
                </c:pt>
                <c:pt idx="2957">
                  <c:v>80647.383109999995</c:v>
                </c:pt>
                <c:pt idx="2958">
                  <c:v>80647.019079999998</c:v>
                </c:pt>
                <c:pt idx="2959">
                  <c:v>80646.923089999997</c:v>
                </c:pt>
                <c:pt idx="2960">
                  <c:v>80646.846160000001</c:v>
                </c:pt>
                <c:pt idx="2961">
                  <c:v>80646.593729999993</c:v>
                </c:pt>
                <c:pt idx="2962">
                  <c:v>80646.496899999998</c:v>
                </c:pt>
                <c:pt idx="2963">
                  <c:v>80645.854170000006</c:v>
                </c:pt>
                <c:pt idx="2964">
                  <c:v>80645.593240000002</c:v>
                </c:pt>
                <c:pt idx="2965">
                  <c:v>80645.464500000002</c:v>
                </c:pt>
                <c:pt idx="2966">
                  <c:v>80645.152499999997</c:v>
                </c:pt>
                <c:pt idx="2967">
                  <c:v>80644.706210000004</c:v>
                </c:pt>
                <c:pt idx="2968">
                  <c:v>80644.562000000005</c:v>
                </c:pt>
                <c:pt idx="2969">
                  <c:v>80644.46802</c:v>
                </c:pt>
                <c:pt idx="2970">
                  <c:v>80643.996679999997</c:v>
                </c:pt>
                <c:pt idx="2971">
                  <c:v>80643.969429999997</c:v>
                </c:pt>
                <c:pt idx="2972">
                  <c:v>80643.964559999993</c:v>
                </c:pt>
                <c:pt idx="2973">
                  <c:v>80643.919869999998</c:v>
                </c:pt>
                <c:pt idx="2974">
                  <c:v>80643.850219999993</c:v>
                </c:pt>
                <c:pt idx="2975">
                  <c:v>80642.487250000006</c:v>
                </c:pt>
                <c:pt idx="2976">
                  <c:v>80642.408800000005</c:v>
                </c:pt>
                <c:pt idx="2977">
                  <c:v>80642.059850000005</c:v>
                </c:pt>
                <c:pt idx="2978">
                  <c:v>80641.175489999994</c:v>
                </c:pt>
                <c:pt idx="2979">
                  <c:v>80640.83266</c:v>
                </c:pt>
                <c:pt idx="2980">
                  <c:v>80640.285740000007</c:v>
                </c:pt>
                <c:pt idx="2981">
                  <c:v>80640.205780000004</c:v>
                </c:pt>
                <c:pt idx="2982">
                  <c:v>80639.066460000002</c:v>
                </c:pt>
                <c:pt idx="2983">
                  <c:v>80638.734160000007</c:v>
                </c:pt>
                <c:pt idx="2984">
                  <c:v>80638.229200000002</c:v>
                </c:pt>
                <c:pt idx="2985">
                  <c:v>80638.137210000001</c:v>
                </c:pt>
                <c:pt idx="2986">
                  <c:v>80637.496629999994</c:v>
                </c:pt>
                <c:pt idx="2987">
                  <c:v>80636.607380000001</c:v>
                </c:pt>
                <c:pt idx="2988">
                  <c:v>80635.939549999996</c:v>
                </c:pt>
                <c:pt idx="2989">
                  <c:v>80635.824810000006</c:v>
                </c:pt>
                <c:pt idx="2990">
                  <c:v>80635.675579999996</c:v>
                </c:pt>
                <c:pt idx="2991">
                  <c:v>80634.86189</c:v>
                </c:pt>
                <c:pt idx="2992">
                  <c:v>80634.791899999997</c:v>
                </c:pt>
                <c:pt idx="2993">
                  <c:v>80634.174790000005</c:v>
                </c:pt>
                <c:pt idx="2994">
                  <c:v>80633.950330000007</c:v>
                </c:pt>
                <c:pt idx="2995">
                  <c:v>80633.78903</c:v>
                </c:pt>
                <c:pt idx="2996">
                  <c:v>80633.751229999994</c:v>
                </c:pt>
                <c:pt idx="2997">
                  <c:v>80633.515310000003</c:v>
                </c:pt>
                <c:pt idx="2998">
                  <c:v>80632.931360000002</c:v>
                </c:pt>
                <c:pt idx="2999">
                  <c:v>80632.242060000004</c:v>
                </c:pt>
                <c:pt idx="3000">
                  <c:v>80631.97219</c:v>
                </c:pt>
                <c:pt idx="3001">
                  <c:v>80630.748430000007</c:v>
                </c:pt>
                <c:pt idx="3002">
                  <c:v>80630.745949999997</c:v>
                </c:pt>
                <c:pt idx="3003">
                  <c:v>80630.377290000004</c:v>
                </c:pt>
                <c:pt idx="3004">
                  <c:v>80629.603529999993</c:v>
                </c:pt>
                <c:pt idx="3005">
                  <c:v>80627.995670000004</c:v>
                </c:pt>
                <c:pt idx="3006">
                  <c:v>80627.053939999998</c:v>
                </c:pt>
                <c:pt idx="3007">
                  <c:v>80626.989509999999</c:v>
                </c:pt>
                <c:pt idx="3008">
                  <c:v>80626.700700000001</c:v>
                </c:pt>
                <c:pt idx="3009">
                  <c:v>80626.626959999994</c:v>
                </c:pt>
                <c:pt idx="3010">
                  <c:v>80626.610190000007</c:v>
                </c:pt>
                <c:pt idx="3011">
                  <c:v>80626.608670000001</c:v>
                </c:pt>
                <c:pt idx="3012">
                  <c:v>80626.027900000001</c:v>
                </c:pt>
                <c:pt idx="3013">
                  <c:v>80625.579620000004</c:v>
                </c:pt>
                <c:pt idx="3014">
                  <c:v>80625.563769999993</c:v>
                </c:pt>
                <c:pt idx="3015">
                  <c:v>80625.052760000006</c:v>
                </c:pt>
                <c:pt idx="3016">
                  <c:v>80624.749710000004</c:v>
                </c:pt>
                <c:pt idx="3017">
                  <c:v>80624.332089999996</c:v>
                </c:pt>
                <c:pt idx="3018">
                  <c:v>80622.386429999999</c:v>
                </c:pt>
                <c:pt idx="3019">
                  <c:v>80622.227920000005</c:v>
                </c:pt>
                <c:pt idx="3020">
                  <c:v>80622.054529999994</c:v>
                </c:pt>
                <c:pt idx="3021">
                  <c:v>80621.485459999996</c:v>
                </c:pt>
                <c:pt idx="3022">
                  <c:v>80621.236789999995</c:v>
                </c:pt>
                <c:pt idx="3023">
                  <c:v>80621.156629999998</c:v>
                </c:pt>
                <c:pt idx="3024">
                  <c:v>80620.970849999998</c:v>
                </c:pt>
                <c:pt idx="3025">
                  <c:v>80620.883170000001</c:v>
                </c:pt>
                <c:pt idx="3026">
                  <c:v>80620.774430000005</c:v>
                </c:pt>
                <c:pt idx="3027">
                  <c:v>80620.749760000006</c:v>
                </c:pt>
                <c:pt idx="3028">
                  <c:v>80620.554959999994</c:v>
                </c:pt>
                <c:pt idx="3029">
                  <c:v>80619.621239999993</c:v>
                </c:pt>
                <c:pt idx="3030">
                  <c:v>80619.287939999995</c:v>
                </c:pt>
                <c:pt idx="3031">
                  <c:v>80619.090259999997</c:v>
                </c:pt>
                <c:pt idx="3032">
                  <c:v>80618.97666</c:v>
                </c:pt>
                <c:pt idx="3033">
                  <c:v>80618.834270000007</c:v>
                </c:pt>
                <c:pt idx="3034">
                  <c:v>80617.529290000006</c:v>
                </c:pt>
                <c:pt idx="3035">
                  <c:v>80617.429040000003</c:v>
                </c:pt>
                <c:pt idx="3036">
                  <c:v>80616.960760000002</c:v>
                </c:pt>
                <c:pt idx="3037">
                  <c:v>80616.895430000004</c:v>
                </c:pt>
                <c:pt idx="3038">
                  <c:v>80616.847139999998</c:v>
                </c:pt>
                <c:pt idx="3039">
                  <c:v>80616.728430000003</c:v>
                </c:pt>
                <c:pt idx="3040">
                  <c:v>80615.286810000005</c:v>
                </c:pt>
                <c:pt idx="3041">
                  <c:v>80614.855519999997</c:v>
                </c:pt>
                <c:pt idx="3042">
                  <c:v>80614.816489999997</c:v>
                </c:pt>
                <c:pt idx="3043">
                  <c:v>80614.445269999997</c:v>
                </c:pt>
                <c:pt idx="3044">
                  <c:v>80613.335269999996</c:v>
                </c:pt>
                <c:pt idx="3045">
                  <c:v>80613.282949999993</c:v>
                </c:pt>
                <c:pt idx="3046">
                  <c:v>80613.05816</c:v>
                </c:pt>
                <c:pt idx="3047">
                  <c:v>80612.909929999994</c:v>
                </c:pt>
                <c:pt idx="3048">
                  <c:v>80612.673330000005</c:v>
                </c:pt>
                <c:pt idx="3049">
                  <c:v>80612.387109999996</c:v>
                </c:pt>
                <c:pt idx="3050">
                  <c:v>80610.618390000003</c:v>
                </c:pt>
                <c:pt idx="3051">
                  <c:v>80610.063150000002</c:v>
                </c:pt>
                <c:pt idx="3052">
                  <c:v>80609.662620000003</c:v>
                </c:pt>
                <c:pt idx="3053">
                  <c:v>80609.303329999995</c:v>
                </c:pt>
                <c:pt idx="3054">
                  <c:v>80608.928279999993</c:v>
                </c:pt>
                <c:pt idx="3055">
                  <c:v>80608.882169999997</c:v>
                </c:pt>
                <c:pt idx="3056">
                  <c:v>80608.164850000001</c:v>
                </c:pt>
                <c:pt idx="3057">
                  <c:v>80608.014989999996</c:v>
                </c:pt>
                <c:pt idx="3058">
                  <c:v>80607.877070000002</c:v>
                </c:pt>
                <c:pt idx="3059">
                  <c:v>80607.313450000001</c:v>
                </c:pt>
                <c:pt idx="3060">
                  <c:v>80606.709629999998</c:v>
                </c:pt>
                <c:pt idx="3061">
                  <c:v>80606.664300000004</c:v>
                </c:pt>
                <c:pt idx="3062">
                  <c:v>80606.44339</c:v>
                </c:pt>
                <c:pt idx="3063">
                  <c:v>80606.051349999994</c:v>
                </c:pt>
                <c:pt idx="3064">
                  <c:v>80604.761270000003</c:v>
                </c:pt>
                <c:pt idx="3065">
                  <c:v>80603.362399999998</c:v>
                </c:pt>
                <c:pt idx="3066">
                  <c:v>80603.055179999996</c:v>
                </c:pt>
                <c:pt idx="3067">
                  <c:v>80602.850510000004</c:v>
                </c:pt>
                <c:pt idx="3068">
                  <c:v>80602.233170000007</c:v>
                </c:pt>
                <c:pt idx="3069">
                  <c:v>80602.232080000002</c:v>
                </c:pt>
                <c:pt idx="3070">
                  <c:v>80601.826849999998</c:v>
                </c:pt>
                <c:pt idx="3071">
                  <c:v>80601.789629999999</c:v>
                </c:pt>
                <c:pt idx="3072">
                  <c:v>80601.367540000007</c:v>
                </c:pt>
                <c:pt idx="3073">
                  <c:v>80601.320449999999</c:v>
                </c:pt>
                <c:pt idx="3074">
                  <c:v>80601.071500000005</c:v>
                </c:pt>
                <c:pt idx="3075">
                  <c:v>80600.786070000002</c:v>
                </c:pt>
                <c:pt idx="3076">
                  <c:v>80600.669779999997</c:v>
                </c:pt>
                <c:pt idx="3077">
                  <c:v>80600.307809999998</c:v>
                </c:pt>
                <c:pt idx="3078">
                  <c:v>80599.163879999993</c:v>
                </c:pt>
                <c:pt idx="3079">
                  <c:v>80599.05373</c:v>
                </c:pt>
                <c:pt idx="3080">
                  <c:v>80598.98676</c:v>
                </c:pt>
                <c:pt idx="3081">
                  <c:v>80598.968949999995</c:v>
                </c:pt>
                <c:pt idx="3082">
                  <c:v>80598.548089999997</c:v>
                </c:pt>
                <c:pt idx="3083">
                  <c:v>80597.462100000004</c:v>
                </c:pt>
                <c:pt idx="3084">
                  <c:v>80597.370689999996</c:v>
                </c:pt>
                <c:pt idx="3085">
                  <c:v>80596.806240000005</c:v>
                </c:pt>
                <c:pt idx="3086">
                  <c:v>80595.355379999994</c:v>
                </c:pt>
                <c:pt idx="3087">
                  <c:v>80594.036689999994</c:v>
                </c:pt>
                <c:pt idx="3088">
                  <c:v>80593.114870000005</c:v>
                </c:pt>
                <c:pt idx="3089">
                  <c:v>80592.725049999994</c:v>
                </c:pt>
                <c:pt idx="3090">
                  <c:v>80592.161500000002</c:v>
                </c:pt>
                <c:pt idx="3091">
                  <c:v>80590.886140000002</c:v>
                </c:pt>
                <c:pt idx="3092">
                  <c:v>80590.158129999996</c:v>
                </c:pt>
                <c:pt idx="3093">
                  <c:v>80589.760460000005</c:v>
                </c:pt>
                <c:pt idx="3094">
                  <c:v>80588.005919999996</c:v>
                </c:pt>
                <c:pt idx="3095">
                  <c:v>80587.399160000001</c:v>
                </c:pt>
                <c:pt idx="3096">
                  <c:v>80587.306020000004</c:v>
                </c:pt>
                <c:pt idx="3097">
                  <c:v>80586.798160000006</c:v>
                </c:pt>
                <c:pt idx="3098">
                  <c:v>80586.511899999998</c:v>
                </c:pt>
                <c:pt idx="3099">
                  <c:v>80586.056760000007</c:v>
                </c:pt>
                <c:pt idx="3100">
                  <c:v>80585.612269999998</c:v>
                </c:pt>
                <c:pt idx="3101">
                  <c:v>80585.566460000002</c:v>
                </c:pt>
                <c:pt idx="3102">
                  <c:v>80585.361019999997</c:v>
                </c:pt>
                <c:pt idx="3103">
                  <c:v>80584.70938</c:v>
                </c:pt>
                <c:pt idx="3104">
                  <c:v>80584.508140000005</c:v>
                </c:pt>
                <c:pt idx="3105">
                  <c:v>80582.788690000001</c:v>
                </c:pt>
                <c:pt idx="3106">
                  <c:v>80582.470560000002</c:v>
                </c:pt>
                <c:pt idx="3107">
                  <c:v>80582.466369999995</c:v>
                </c:pt>
                <c:pt idx="3108">
                  <c:v>80581.944659999994</c:v>
                </c:pt>
                <c:pt idx="3109">
                  <c:v>80581.718150000001</c:v>
                </c:pt>
                <c:pt idx="3110">
                  <c:v>80581.710690000007</c:v>
                </c:pt>
                <c:pt idx="3111">
                  <c:v>80581.432920000007</c:v>
                </c:pt>
                <c:pt idx="3112">
                  <c:v>80581.154039999994</c:v>
                </c:pt>
                <c:pt idx="3113">
                  <c:v>80580.906289999999</c:v>
                </c:pt>
                <c:pt idx="3114">
                  <c:v>80580.841639999999</c:v>
                </c:pt>
                <c:pt idx="3115">
                  <c:v>80580.810240000006</c:v>
                </c:pt>
                <c:pt idx="3116">
                  <c:v>80580.64761</c:v>
                </c:pt>
                <c:pt idx="3117">
                  <c:v>80580.199850000005</c:v>
                </c:pt>
                <c:pt idx="3118">
                  <c:v>80579.945689999993</c:v>
                </c:pt>
                <c:pt idx="3119">
                  <c:v>80579.773790000007</c:v>
                </c:pt>
                <c:pt idx="3120">
                  <c:v>80579.582739999998</c:v>
                </c:pt>
                <c:pt idx="3121">
                  <c:v>80579.578980000006</c:v>
                </c:pt>
                <c:pt idx="3122">
                  <c:v>80579.563420000006</c:v>
                </c:pt>
                <c:pt idx="3123">
                  <c:v>80579.460789999997</c:v>
                </c:pt>
                <c:pt idx="3124">
                  <c:v>80578.553589999996</c:v>
                </c:pt>
                <c:pt idx="3125">
                  <c:v>80578.410889999999</c:v>
                </c:pt>
                <c:pt idx="3126">
                  <c:v>80578.228570000007</c:v>
                </c:pt>
                <c:pt idx="3127">
                  <c:v>80577.199519999995</c:v>
                </c:pt>
                <c:pt idx="3128">
                  <c:v>80576.239430000001</c:v>
                </c:pt>
                <c:pt idx="3129">
                  <c:v>80575.938939999993</c:v>
                </c:pt>
                <c:pt idx="3130">
                  <c:v>80575.53443</c:v>
                </c:pt>
                <c:pt idx="3131">
                  <c:v>80575.04896</c:v>
                </c:pt>
                <c:pt idx="3132">
                  <c:v>80574.879360000006</c:v>
                </c:pt>
                <c:pt idx="3133">
                  <c:v>80574.651549999995</c:v>
                </c:pt>
                <c:pt idx="3134">
                  <c:v>80574.528049999994</c:v>
                </c:pt>
                <c:pt idx="3135">
                  <c:v>80573.956649999993</c:v>
                </c:pt>
                <c:pt idx="3136">
                  <c:v>80573.021030000004</c:v>
                </c:pt>
                <c:pt idx="3137">
                  <c:v>80572.994959999996</c:v>
                </c:pt>
                <c:pt idx="3138">
                  <c:v>80572.808250000002</c:v>
                </c:pt>
                <c:pt idx="3139">
                  <c:v>80572.671000000002</c:v>
                </c:pt>
                <c:pt idx="3140">
                  <c:v>80572.260250000007</c:v>
                </c:pt>
                <c:pt idx="3141">
                  <c:v>80571.98878</c:v>
                </c:pt>
                <c:pt idx="3142">
                  <c:v>80571.522289999994</c:v>
                </c:pt>
                <c:pt idx="3143">
                  <c:v>80571.484700000001</c:v>
                </c:pt>
                <c:pt idx="3144">
                  <c:v>80571.337979999997</c:v>
                </c:pt>
                <c:pt idx="3145">
                  <c:v>80570.149959999995</c:v>
                </c:pt>
                <c:pt idx="3146">
                  <c:v>80569.982780000006</c:v>
                </c:pt>
                <c:pt idx="3147">
                  <c:v>80569.94657</c:v>
                </c:pt>
                <c:pt idx="3148">
                  <c:v>80569.813399999999</c:v>
                </c:pt>
                <c:pt idx="3149">
                  <c:v>80569.038010000004</c:v>
                </c:pt>
                <c:pt idx="3150">
                  <c:v>80569.016239999997</c:v>
                </c:pt>
                <c:pt idx="3151">
                  <c:v>80568.953649999996</c:v>
                </c:pt>
                <c:pt idx="3152">
                  <c:v>80568.947870000004</c:v>
                </c:pt>
                <c:pt idx="3153">
                  <c:v>80568.513829999996</c:v>
                </c:pt>
                <c:pt idx="3154">
                  <c:v>80567.916719999994</c:v>
                </c:pt>
                <c:pt idx="3155">
                  <c:v>80567.689350000001</c:v>
                </c:pt>
                <c:pt idx="3156">
                  <c:v>80567.656940000001</c:v>
                </c:pt>
                <c:pt idx="3157">
                  <c:v>80567.613530000002</c:v>
                </c:pt>
                <c:pt idx="3158">
                  <c:v>80566.920549999995</c:v>
                </c:pt>
                <c:pt idx="3159">
                  <c:v>80566.833469999998</c:v>
                </c:pt>
                <c:pt idx="3160">
                  <c:v>80566.506649999996</c:v>
                </c:pt>
                <c:pt idx="3161">
                  <c:v>80566.037819999998</c:v>
                </c:pt>
                <c:pt idx="3162">
                  <c:v>80565.528959999996</c:v>
                </c:pt>
                <c:pt idx="3163">
                  <c:v>80564.787500000006</c:v>
                </c:pt>
                <c:pt idx="3164">
                  <c:v>80564.304640000002</c:v>
                </c:pt>
                <c:pt idx="3165">
                  <c:v>80564.197830000005</c:v>
                </c:pt>
                <c:pt idx="3166">
                  <c:v>80563.901589999994</c:v>
                </c:pt>
                <c:pt idx="3167">
                  <c:v>80563.749590000007</c:v>
                </c:pt>
                <c:pt idx="3168">
                  <c:v>80563.700790000003</c:v>
                </c:pt>
                <c:pt idx="3169">
                  <c:v>80562.810719999994</c:v>
                </c:pt>
                <c:pt idx="3170">
                  <c:v>80561.922779999994</c:v>
                </c:pt>
                <c:pt idx="3171">
                  <c:v>80561.583100000003</c:v>
                </c:pt>
                <c:pt idx="3172">
                  <c:v>80561.551879999999</c:v>
                </c:pt>
                <c:pt idx="3173">
                  <c:v>80561.157300000006</c:v>
                </c:pt>
                <c:pt idx="3174">
                  <c:v>80561.031839999996</c:v>
                </c:pt>
                <c:pt idx="3175">
                  <c:v>80560.739400000006</c:v>
                </c:pt>
                <c:pt idx="3176">
                  <c:v>80560.728579999995</c:v>
                </c:pt>
                <c:pt idx="3177">
                  <c:v>80560.025550000006</c:v>
                </c:pt>
                <c:pt idx="3178">
                  <c:v>80558.938259999995</c:v>
                </c:pt>
                <c:pt idx="3179">
                  <c:v>80558.933560000005</c:v>
                </c:pt>
                <c:pt idx="3180">
                  <c:v>80558.905480000001</c:v>
                </c:pt>
                <c:pt idx="3181">
                  <c:v>80558.655719999995</c:v>
                </c:pt>
                <c:pt idx="3182">
                  <c:v>80558.111069999999</c:v>
                </c:pt>
                <c:pt idx="3183">
                  <c:v>80558.000589999996</c:v>
                </c:pt>
                <c:pt idx="3184">
                  <c:v>80557.992100000003</c:v>
                </c:pt>
                <c:pt idx="3185">
                  <c:v>80557.394419999997</c:v>
                </c:pt>
                <c:pt idx="3186">
                  <c:v>80557.276379999996</c:v>
                </c:pt>
                <c:pt idx="3187">
                  <c:v>80557.18144</c:v>
                </c:pt>
                <c:pt idx="3188">
                  <c:v>80556.911210000006</c:v>
                </c:pt>
                <c:pt idx="3189">
                  <c:v>80556.859549999994</c:v>
                </c:pt>
                <c:pt idx="3190">
                  <c:v>80555.403109999999</c:v>
                </c:pt>
                <c:pt idx="3191">
                  <c:v>80555.207859999995</c:v>
                </c:pt>
                <c:pt idx="3192">
                  <c:v>80554.975900000005</c:v>
                </c:pt>
                <c:pt idx="3193">
                  <c:v>80554.808139999994</c:v>
                </c:pt>
                <c:pt idx="3194">
                  <c:v>80554.679120000001</c:v>
                </c:pt>
                <c:pt idx="3195">
                  <c:v>80554.029680000007</c:v>
                </c:pt>
                <c:pt idx="3196">
                  <c:v>80553.175069999998</c:v>
                </c:pt>
                <c:pt idx="3197">
                  <c:v>80552.58124</c:v>
                </c:pt>
                <c:pt idx="3198">
                  <c:v>80552.075630000007</c:v>
                </c:pt>
                <c:pt idx="3199">
                  <c:v>80551.905060000005</c:v>
                </c:pt>
                <c:pt idx="3200">
                  <c:v>80551.833559999999</c:v>
                </c:pt>
                <c:pt idx="3201">
                  <c:v>80551.545689999999</c:v>
                </c:pt>
                <c:pt idx="3202">
                  <c:v>80551.069629999998</c:v>
                </c:pt>
                <c:pt idx="3203">
                  <c:v>80550.066680000004</c:v>
                </c:pt>
                <c:pt idx="3204">
                  <c:v>80550.017600000006</c:v>
                </c:pt>
                <c:pt idx="3205">
                  <c:v>80549.911250000005</c:v>
                </c:pt>
                <c:pt idx="3206">
                  <c:v>80549.825729999997</c:v>
                </c:pt>
                <c:pt idx="3207">
                  <c:v>80549.773929999996</c:v>
                </c:pt>
                <c:pt idx="3208">
                  <c:v>80548.141140000007</c:v>
                </c:pt>
                <c:pt idx="3209">
                  <c:v>80546.949919999999</c:v>
                </c:pt>
                <c:pt idx="3210">
                  <c:v>80546.272530000002</c:v>
                </c:pt>
                <c:pt idx="3211">
                  <c:v>80545.406099999993</c:v>
                </c:pt>
                <c:pt idx="3212">
                  <c:v>80544.343930000003</c:v>
                </c:pt>
                <c:pt idx="3213">
                  <c:v>80544.213709999996</c:v>
                </c:pt>
                <c:pt idx="3214">
                  <c:v>80543.801399999997</c:v>
                </c:pt>
                <c:pt idx="3215">
                  <c:v>80543.797709999999</c:v>
                </c:pt>
                <c:pt idx="3216">
                  <c:v>80543.539340000003</c:v>
                </c:pt>
                <c:pt idx="3217">
                  <c:v>80543.279630000005</c:v>
                </c:pt>
                <c:pt idx="3218">
                  <c:v>80543.151270000002</c:v>
                </c:pt>
                <c:pt idx="3219">
                  <c:v>80542.987009999997</c:v>
                </c:pt>
                <c:pt idx="3220">
                  <c:v>80542.639930000005</c:v>
                </c:pt>
                <c:pt idx="3221">
                  <c:v>80542.332880000002</c:v>
                </c:pt>
                <c:pt idx="3222">
                  <c:v>80541.917390000002</c:v>
                </c:pt>
                <c:pt idx="3223">
                  <c:v>80541.331009999994</c:v>
                </c:pt>
                <c:pt idx="3224">
                  <c:v>80540.948770000003</c:v>
                </c:pt>
                <c:pt idx="3225">
                  <c:v>80540.669850000006</c:v>
                </c:pt>
                <c:pt idx="3226">
                  <c:v>80540.542790000007</c:v>
                </c:pt>
                <c:pt idx="3227">
                  <c:v>80539.624720000007</c:v>
                </c:pt>
                <c:pt idx="3228">
                  <c:v>80539.247529999993</c:v>
                </c:pt>
                <c:pt idx="3229">
                  <c:v>80538.858210000006</c:v>
                </c:pt>
                <c:pt idx="3230">
                  <c:v>80538.667329999997</c:v>
                </c:pt>
                <c:pt idx="3231">
                  <c:v>80538.280310000002</c:v>
                </c:pt>
                <c:pt idx="3232">
                  <c:v>80537.782470000006</c:v>
                </c:pt>
                <c:pt idx="3233">
                  <c:v>80537.261689999999</c:v>
                </c:pt>
                <c:pt idx="3234">
                  <c:v>80536.553700000004</c:v>
                </c:pt>
                <c:pt idx="3235">
                  <c:v>80536.502110000001</c:v>
                </c:pt>
                <c:pt idx="3236">
                  <c:v>80536.466679999998</c:v>
                </c:pt>
                <c:pt idx="3237">
                  <c:v>80535.354019999999</c:v>
                </c:pt>
                <c:pt idx="3238">
                  <c:v>80535.307969999994</c:v>
                </c:pt>
                <c:pt idx="3239">
                  <c:v>80535.1486</c:v>
                </c:pt>
                <c:pt idx="3240">
                  <c:v>80535.046839999995</c:v>
                </c:pt>
                <c:pt idx="3241">
                  <c:v>80534.976179999998</c:v>
                </c:pt>
                <c:pt idx="3242">
                  <c:v>80534.484630000006</c:v>
                </c:pt>
                <c:pt idx="3243">
                  <c:v>80534.073600000003</c:v>
                </c:pt>
                <c:pt idx="3244">
                  <c:v>80534.057159999997</c:v>
                </c:pt>
                <c:pt idx="3245">
                  <c:v>80533.555470000007</c:v>
                </c:pt>
                <c:pt idx="3246">
                  <c:v>80532.255210000003</c:v>
                </c:pt>
                <c:pt idx="3247">
                  <c:v>80532.184110000002</c:v>
                </c:pt>
                <c:pt idx="3248">
                  <c:v>80532.165410000001</c:v>
                </c:pt>
                <c:pt idx="3249">
                  <c:v>80531.320019999999</c:v>
                </c:pt>
                <c:pt idx="3250">
                  <c:v>80531.221950000006</c:v>
                </c:pt>
                <c:pt idx="3251">
                  <c:v>80531.185509999996</c:v>
                </c:pt>
                <c:pt idx="3252">
                  <c:v>80530.839689999993</c:v>
                </c:pt>
                <c:pt idx="3253">
                  <c:v>80530.691590000002</c:v>
                </c:pt>
                <c:pt idx="3254">
                  <c:v>80529.807130000001</c:v>
                </c:pt>
                <c:pt idx="3255">
                  <c:v>80529.773780000003</c:v>
                </c:pt>
                <c:pt idx="3256">
                  <c:v>80529.617910000001</c:v>
                </c:pt>
                <c:pt idx="3257">
                  <c:v>80528.489560000002</c:v>
                </c:pt>
                <c:pt idx="3258">
                  <c:v>80527.844410000005</c:v>
                </c:pt>
                <c:pt idx="3259">
                  <c:v>80527.353080000001</c:v>
                </c:pt>
                <c:pt idx="3260">
                  <c:v>80526.861669999998</c:v>
                </c:pt>
                <c:pt idx="3261">
                  <c:v>80526.834279999995</c:v>
                </c:pt>
                <c:pt idx="3262">
                  <c:v>80525.511540000007</c:v>
                </c:pt>
                <c:pt idx="3263">
                  <c:v>80525.397729999997</c:v>
                </c:pt>
                <c:pt idx="3264">
                  <c:v>80525.389060000001</c:v>
                </c:pt>
                <c:pt idx="3265">
                  <c:v>80525.16747</c:v>
                </c:pt>
                <c:pt idx="3266">
                  <c:v>80524.619959999996</c:v>
                </c:pt>
                <c:pt idx="3267">
                  <c:v>80524.481820000001</c:v>
                </c:pt>
                <c:pt idx="3268">
                  <c:v>80523.850839999999</c:v>
                </c:pt>
                <c:pt idx="3269">
                  <c:v>80523.382740000001</c:v>
                </c:pt>
                <c:pt idx="3270">
                  <c:v>80523.313399999999</c:v>
                </c:pt>
                <c:pt idx="3271">
                  <c:v>80523.170880000005</c:v>
                </c:pt>
                <c:pt idx="3272">
                  <c:v>80523.108659999998</c:v>
                </c:pt>
                <c:pt idx="3273">
                  <c:v>80522.185880000005</c:v>
                </c:pt>
                <c:pt idx="3274">
                  <c:v>80522.060110000006</c:v>
                </c:pt>
                <c:pt idx="3275">
                  <c:v>80522.038390000002</c:v>
                </c:pt>
                <c:pt idx="3276">
                  <c:v>80520.867899999997</c:v>
                </c:pt>
                <c:pt idx="3277">
                  <c:v>80520.377590000004</c:v>
                </c:pt>
                <c:pt idx="3278">
                  <c:v>80520.344599999997</c:v>
                </c:pt>
                <c:pt idx="3279">
                  <c:v>80519.784369999994</c:v>
                </c:pt>
                <c:pt idx="3280">
                  <c:v>80519.658320000002</c:v>
                </c:pt>
                <c:pt idx="3281">
                  <c:v>80519.280939999997</c:v>
                </c:pt>
                <c:pt idx="3282">
                  <c:v>80519.23474</c:v>
                </c:pt>
                <c:pt idx="3283">
                  <c:v>80518.830830000006</c:v>
                </c:pt>
                <c:pt idx="3284">
                  <c:v>80518.238339999996</c:v>
                </c:pt>
                <c:pt idx="3285">
                  <c:v>80517.921400000007</c:v>
                </c:pt>
                <c:pt idx="3286">
                  <c:v>80517.49106</c:v>
                </c:pt>
                <c:pt idx="3287">
                  <c:v>80517.254960000006</c:v>
                </c:pt>
                <c:pt idx="3288">
                  <c:v>80516.793229999996</c:v>
                </c:pt>
                <c:pt idx="3289">
                  <c:v>80516.550929999998</c:v>
                </c:pt>
                <c:pt idx="3290">
                  <c:v>80516.311289999998</c:v>
                </c:pt>
                <c:pt idx="3291">
                  <c:v>80516.027340000001</c:v>
                </c:pt>
                <c:pt idx="3292">
                  <c:v>80515.853149999995</c:v>
                </c:pt>
                <c:pt idx="3293">
                  <c:v>80515.802100000001</c:v>
                </c:pt>
                <c:pt idx="3294">
                  <c:v>80515.574729999993</c:v>
                </c:pt>
                <c:pt idx="3295">
                  <c:v>80515.550740000006</c:v>
                </c:pt>
                <c:pt idx="3296">
                  <c:v>80515.019220000002</c:v>
                </c:pt>
                <c:pt idx="3297">
                  <c:v>80515.013489999998</c:v>
                </c:pt>
                <c:pt idx="3298">
                  <c:v>80514.906520000004</c:v>
                </c:pt>
                <c:pt idx="3299">
                  <c:v>80514.770759999999</c:v>
                </c:pt>
                <c:pt idx="3300">
                  <c:v>80514.624590000007</c:v>
                </c:pt>
                <c:pt idx="3301">
                  <c:v>80513.806700000001</c:v>
                </c:pt>
                <c:pt idx="3302">
                  <c:v>80513.699779999995</c:v>
                </c:pt>
                <c:pt idx="3303">
                  <c:v>80513.241510000007</c:v>
                </c:pt>
                <c:pt idx="3304">
                  <c:v>80513.088080000001</c:v>
                </c:pt>
                <c:pt idx="3305">
                  <c:v>80512.954549999995</c:v>
                </c:pt>
                <c:pt idx="3306">
                  <c:v>80512.749559999997</c:v>
                </c:pt>
                <c:pt idx="3307">
                  <c:v>80511.778749999998</c:v>
                </c:pt>
                <c:pt idx="3308">
                  <c:v>80511.627999999997</c:v>
                </c:pt>
                <c:pt idx="3309">
                  <c:v>80511.157900000006</c:v>
                </c:pt>
                <c:pt idx="3310">
                  <c:v>80511.101160000006</c:v>
                </c:pt>
                <c:pt idx="3311">
                  <c:v>80511.095879999993</c:v>
                </c:pt>
                <c:pt idx="3312">
                  <c:v>80510.784910000002</c:v>
                </c:pt>
                <c:pt idx="3313">
                  <c:v>80510.159539999993</c:v>
                </c:pt>
                <c:pt idx="3314">
                  <c:v>80509.874089999998</c:v>
                </c:pt>
                <c:pt idx="3315">
                  <c:v>80507.802129999996</c:v>
                </c:pt>
                <c:pt idx="3316">
                  <c:v>80506.40509</c:v>
                </c:pt>
                <c:pt idx="3317">
                  <c:v>80505.203259999995</c:v>
                </c:pt>
                <c:pt idx="3318">
                  <c:v>80505.060459999993</c:v>
                </c:pt>
                <c:pt idx="3319">
                  <c:v>80504.941170000006</c:v>
                </c:pt>
                <c:pt idx="3320">
                  <c:v>80504.697350000002</c:v>
                </c:pt>
                <c:pt idx="3321">
                  <c:v>80504.627349999995</c:v>
                </c:pt>
                <c:pt idx="3322">
                  <c:v>80504.467250000002</c:v>
                </c:pt>
                <c:pt idx="3323">
                  <c:v>80503.707729999995</c:v>
                </c:pt>
                <c:pt idx="3324">
                  <c:v>80503.679730000003</c:v>
                </c:pt>
                <c:pt idx="3325">
                  <c:v>80502.954039999997</c:v>
                </c:pt>
                <c:pt idx="3326">
                  <c:v>80502.897750000004</c:v>
                </c:pt>
                <c:pt idx="3327">
                  <c:v>80502.190170000002</c:v>
                </c:pt>
                <c:pt idx="3328">
                  <c:v>80502.140700000004</c:v>
                </c:pt>
                <c:pt idx="3329">
                  <c:v>80501.899369999999</c:v>
                </c:pt>
                <c:pt idx="3330">
                  <c:v>80501.796719999998</c:v>
                </c:pt>
                <c:pt idx="3331">
                  <c:v>80501.438710000002</c:v>
                </c:pt>
                <c:pt idx="3332">
                  <c:v>80501.055919999999</c:v>
                </c:pt>
                <c:pt idx="3333">
                  <c:v>80500.931989999997</c:v>
                </c:pt>
                <c:pt idx="3334">
                  <c:v>80500.694069999998</c:v>
                </c:pt>
                <c:pt idx="3335">
                  <c:v>80500.5386</c:v>
                </c:pt>
                <c:pt idx="3336">
                  <c:v>80499.798920000001</c:v>
                </c:pt>
                <c:pt idx="3337">
                  <c:v>80498.129749999993</c:v>
                </c:pt>
                <c:pt idx="3338">
                  <c:v>80497.686390000003</c:v>
                </c:pt>
                <c:pt idx="3339">
                  <c:v>80497.674369999993</c:v>
                </c:pt>
                <c:pt idx="3340">
                  <c:v>80497.610740000004</c:v>
                </c:pt>
                <c:pt idx="3341">
                  <c:v>80496.95882</c:v>
                </c:pt>
                <c:pt idx="3342">
                  <c:v>80496.816250000003</c:v>
                </c:pt>
                <c:pt idx="3343">
                  <c:v>80496.044280000002</c:v>
                </c:pt>
                <c:pt idx="3344">
                  <c:v>80495.46514</c:v>
                </c:pt>
                <c:pt idx="3345">
                  <c:v>80495.259399999995</c:v>
                </c:pt>
                <c:pt idx="3346">
                  <c:v>80494.939870000002</c:v>
                </c:pt>
                <c:pt idx="3347">
                  <c:v>80494.745500000005</c:v>
                </c:pt>
                <c:pt idx="3348">
                  <c:v>80494.537200000006</c:v>
                </c:pt>
                <c:pt idx="3349">
                  <c:v>80494.185410000006</c:v>
                </c:pt>
                <c:pt idx="3350">
                  <c:v>80493.481109999993</c:v>
                </c:pt>
                <c:pt idx="3351">
                  <c:v>80493.220530000006</c:v>
                </c:pt>
                <c:pt idx="3352">
                  <c:v>80492.993140000006</c:v>
                </c:pt>
                <c:pt idx="3353">
                  <c:v>80492.529370000004</c:v>
                </c:pt>
                <c:pt idx="3354">
                  <c:v>80492.430550000005</c:v>
                </c:pt>
                <c:pt idx="3355">
                  <c:v>80492.118149999995</c:v>
                </c:pt>
                <c:pt idx="3356">
                  <c:v>80492.011459999994</c:v>
                </c:pt>
                <c:pt idx="3357">
                  <c:v>80490.451109999995</c:v>
                </c:pt>
                <c:pt idx="3358">
                  <c:v>80490.253270000001</c:v>
                </c:pt>
                <c:pt idx="3359">
                  <c:v>80490.248670000001</c:v>
                </c:pt>
                <c:pt idx="3360">
                  <c:v>80490.018819999998</c:v>
                </c:pt>
                <c:pt idx="3361">
                  <c:v>80489.923909999998</c:v>
                </c:pt>
                <c:pt idx="3362">
                  <c:v>80489.518230000001</c:v>
                </c:pt>
                <c:pt idx="3363">
                  <c:v>80489.262940000001</c:v>
                </c:pt>
                <c:pt idx="3364">
                  <c:v>80488.234589999993</c:v>
                </c:pt>
                <c:pt idx="3365">
                  <c:v>80488.117769999997</c:v>
                </c:pt>
                <c:pt idx="3366">
                  <c:v>80487.280849999996</c:v>
                </c:pt>
                <c:pt idx="3367">
                  <c:v>80486.666360000003</c:v>
                </c:pt>
                <c:pt idx="3368">
                  <c:v>80486.576119999998</c:v>
                </c:pt>
                <c:pt idx="3369">
                  <c:v>80486.373479999995</c:v>
                </c:pt>
                <c:pt idx="3370">
                  <c:v>80485.564960000003</c:v>
                </c:pt>
                <c:pt idx="3371">
                  <c:v>80485.394499999995</c:v>
                </c:pt>
                <c:pt idx="3372">
                  <c:v>80485.192790000001</c:v>
                </c:pt>
                <c:pt idx="3373">
                  <c:v>80485.055850000004</c:v>
                </c:pt>
                <c:pt idx="3374">
                  <c:v>80484.734899999996</c:v>
                </c:pt>
                <c:pt idx="3375">
                  <c:v>80484.349730000002</c:v>
                </c:pt>
                <c:pt idx="3376">
                  <c:v>80483.978570000007</c:v>
                </c:pt>
                <c:pt idx="3377">
                  <c:v>80483.416819999999</c:v>
                </c:pt>
                <c:pt idx="3378">
                  <c:v>80482.839760000003</c:v>
                </c:pt>
                <c:pt idx="3379">
                  <c:v>80482.729510000005</c:v>
                </c:pt>
                <c:pt idx="3380">
                  <c:v>80482.582190000001</c:v>
                </c:pt>
                <c:pt idx="3381">
                  <c:v>80482.000740000003</c:v>
                </c:pt>
                <c:pt idx="3382">
                  <c:v>80481.926680000004</c:v>
                </c:pt>
                <c:pt idx="3383">
                  <c:v>80481.056289999993</c:v>
                </c:pt>
                <c:pt idx="3384">
                  <c:v>80480.856239999994</c:v>
                </c:pt>
                <c:pt idx="3385">
                  <c:v>80480.775139999998</c:v>
                </c:pt>
                <c:pt idx="3386">
                  <c:v>80480.011119999996</c:v>
                </c:pt>
                <c:pt idx="3387">
                  <c:v>80479.448080000002</c:v>
                </c:pt>
                <c:pt idx="3388">
                  <c:v>80478.882639999996</c:v>
                </c:pt>
                <c:pt idx="3389">
                  <c:v>80478.724579999995</c:v>
                </c:pt>
                <c:pt idx="3390">
                  <c:v>80478.534769999998</c:v>
                </c:pt>
                <c:pt idx="3391">
                  <c:v>80478.41433</c:v>
                </c:pt>
                <c:pt idx="3392">
                  <c:v>80478.279070000004</c:v>
                </c:pt>
                <c:pt idx="3393">
                  <c:v>80477.001300000004</c:v>
                </c:pt>
                <c:pt idx="3394">
                  <c:v>80476.822960000005</c:v>
                </c:pt>
                <c:pt idx="3395">
                  <c:v>80476.688810000007</c:v>
                </c:pt>
                <c:pt idx="3396">
                  <c:v>80476.030509999997</c:v>
                </c:pt>
                <c:pt idx="3397">
                  <c:v>80475.430619999999</c:v>
                </c:pt>
                <c:pt idx="3398">
                  <c:v>80475.186390000003</c:v>
                </c:pt>
                <c:pt idx="3399">
                  <c:v>80474.865149999998</c:v>
                </c:pt>
                <c:pt idx="3400">
                  <c:v>80474.497319999995</c:v>
                </c:pt>
                <c:pt idx="3401">
                  <c:v>80473.942070000005</c:v>
                </c:pt>
                <c:pt idx="3402">
                  <c:v>80472.787530000001</c:v>
                </c:pt>
                <c:pt idx="3403">
                  <c:v>80472.615999999995</c:v>
                </c:pt>
                <c:pt idx="3404">
                  <c:v>80472.573929999999</c:v>
                </c:pt>
                <c:pt idx="3405">
                  <c:v>80472.533739999999</c:v>
                </c:pt>
                <c:pt idx="3406">
                  <c:v>80472.358099999998</c:v>
                </c:pt>
                <c:pt idx="3407">
                  <c:v>80471.030780000001</c:v>
                </c:pt>
                <c:pt idx="3408">
                  <c:v>80470.373200000002</c:v>
                </c:pt>
                <c:pt idx="3409">
                  <c:v>80470.365090000007</c:v>
                </c:pt>
                <c:pt idx="3410">
                  <c:v>80470.297149999999</c:v>
                </c:pt>
                <c:pt idx="3411">
                  <c:v>80470.076409999994</c:v>
                </c:pt>
                <c:pt idx="3412">
                  <c:v>80468.970570000005</c:v>
                </c:pt>
                <c:pt idx="3413">
                  <c:v>80468.936449999994</c:v>
                </c:pt>
                <c:pt idx="3414">
                  <c:v>80468.758220000003</c:v>
                </c:pt>
                <c:pt idx="3415">
                  <c:v>80468.211479999998</c:v>
                </c:pt>
                <c:pt idx="3416">
                  <c:v>80468.111550000001</c:v>
                </c:pt>
                <c:pt idx="3417">
                  <c:v>80468.049239999993</c:v>
                </c:pt>
                <c:pt idx="3418">
                  <c:v>80467.997329999998</c:v>
                </c:pt>
                <c:pt idx="3419">
                  <c:v>80467.870190000001</c:v>
                </c:pt>
                <c:pt idx="3420">
                  <c:v>80467.846430000005</c:v>
                </c:pt>
                <c:pt idx="3421">
                  <c:v>80467.629390000002</c:v>
                </c:pt>
                <c:pt idx="3422">
                  <c:v>80467.495809999993</c:v>
                </c:pt>
                <c:pt idx="3423">
                  <c:v>80467.040009999997</c:v>
                </c:pt>
                <c:pt idx="3424">
                  <c:v>80466.712209999998</c:v>
                </c:pt>
                <c:pt idx="3425">
                  <c:v>80466.303090000001</c:v>
                </c:pt>
                <c:pt idx="3426">
                  <c:v>80466.261169999998</c:v>
                </c:pt>
                <c:pt idx="3427">
                  <c:v>80466.249280000004</c:v>
                </c:pt>
                <c:pt idx="3428">
                  <c:v>80465.83296</c:v>
                </c:pt>
                <c:pt idx="3429">
                  <c:v>80465.832190000001</c:v>
                </c:pt>
                <c:pt idx="3430">
                  <c:v>80464.803079999998</c:v>
                </c:pt>
                <c:pt idx="3431">
                  <c:v>80464.732029999999</c:v>
                </c:pt>
                <c:pt idx="3432">
                  <c:v>80464.599600000001</c:v>
                </c:pt>
                <c:pt idx="3433">
                  <c:v>80463.845209999999</c:v>
                </c:pt>
                <c:pt idx="3434">
                  <c:v>80463.547730000006</c:v>
                </c:pt>
                <c:pt idx="3435">
                  <c:v>80462.993700000006</c:v>
                </c:pt>
                <c:pt idx="3436">
                  <c:v>80462.992679999996</c:v>
                </c:pt>
                <c:pt idx="3437">
                  <c:v>80462.188859999995</c:v>
                </c:pt>
                <c:pt idx="3438">
                  <c:v>80462.087570000003</c:v>
                </c:pt>
                <c:pt idx="3439">
                  <c:v>80461.257029999993</c:v>
                </c:pt>
                <c:pt idx="3440">
                  <c:v>80460.897240000006</c:v>
                </c:pt>
                <c:pt idx="3441">
                  <c:v>80460.63463</c:v>
                </c:pt>
                <c:pt idx="3442">
                  <c:v>80460.621020000006</c:v>
                </c:pt>
                <c:pt idx="3443">
                  <c:v>80460.549469999998</c:v>
                </c:pt>
                <c:pt idx="3444">
                  <c:v>80460.530840000007</c:v>
                </c:pt>
                <c:pt idx="3445">
                  <c:v>80460.263800000001</c:v>
                </c:pt>
                <c:pt idx="3446">
                  <c:v>80460.126680000001</c:v>
                </c:pt>
                <c:pt idx="3447">
                  <c:v>80460.008929999996</c:v>
                </c:pt>
                <c:pt idx="3448">
                  <c:v>80459.950100000002</c:v>
                </c:pt>
                <c:pt idx="3449">
                  <c:v>80459.920840000006</c:v>
                </c:pt>
                <c:pt idx="3450">
                  <c:v>80459.883100000006</c:v>
                </c:pt>
                <c:pt idx="3451">
                  <c:v>80459.521720000004</c:v>
                </c:pt>
                <c:pt idx="3452">
                  <c:v>80459.363710000005</c:v>
                </c:pt>
                <c:pt idx="3453">
                  <c:v>80459.009999999995</c:v>
                </c:pt>
                <c:pt idx="3454">
                  <c:v>80458.940659999993</c:v>
                </c:pt>
                <c:pt idx="3455">
                  <c:v>80457.573300000004</c:v>
                </c:pt>
                <c:pt idx="3456">
                  <c:v>80457.559980000005</c:v>
                </c:pt>
                <c:pt idx="3457">
                  <c:v>80456.993059999993</c:v>
                </c:pt>
                <c:pt idx="3458">
                  <c:v>80456.76023</c:v>
                </c:pt>
                <c:pt idx="3459">
                  <c:v>80456.61361</c:v>
                </c:pt>
                <c:pt idx="3460">
                  <c:v>80456.151970000006</c:v>
                </c:pt>
                <c:pt idx="3461">
                  <c:v>80456.073300000004</c:v>
                </c:pt>
                <c:pt idx="3462">
                  <c:v>80455.90913</c:v>
                </c:pt>
                <c:pt idx="3463">
                  <c:v>80455.502309999996</c:v>
                </c:pt>
                <c:pt idx="3464">
                  <c:v>80454.690040000001</c:v>
                </c:pt>
                <c:pt idx="3465">
                  <c:v>80454.577069999999</c:v>
                </c:pt>
                <c:pt idx="3466">
                  <c:v>80454.402130000002</c:v>
                </c:pt>
                <c:pt idx="3467">
                  <c:v>80453.951730000001</c:v>
                </c:pt>
                <c:pt idx="3468">
                  <c:v>80453.695340000006</c:v>
                </c:pt>
                <c:pt idx="3469">
                  <c:v>80453.062959999996</c:v>
                </c:pt>
                <c:pt idx="3470">
                  <c:v>80452.433969999998</c:v>
                </c:pt>
                <c:pt idx="3471">
                  <c:v>80452.391610000006</c:v>
                </c:pt>
                <c:pt idx="3472">
                  <c:v>80452.382020000005</c:v>
                </c:pt>
                <c:pt idx="3473">
                  <c:v>80451.61795</c:v>
                </c:pt>
                <c:pt idx="3474">
                  <c:v>80451.347110000002</c:v>
                </c:pt>
                <c:pt idx="3475">
                  <c:v>80451.317939999994</c:v>
                </c:pt>
                <c:pt idx="3476">
                  <c:v>80450.599270000006</c:v>
                </c:pt>
                <c:pt idx="3477">
                  <c:v>80450.563160000005</c:v>
                </c:pt>
                <c:pt idx="3478">
                  <c:v>80450.444929999998</c:v>
                </c:pt>
                <c:pt idx="3479">
                  <c:v>80450.316200000001</c:v>
                </c:pt>
                <c:pt idx="3480">
                  <c:v>80450.225279999999</c:v>
                </c:pt>
                <c:pt idx="3481">
                  <c:v>80450.054950000005</c:v>
                </c:pt>
                <c:pt idx="3482">
                  <c:v>80449.255120000002</c:v>
                </c:pt>
                <c:pt idx="3483">
                  <c:v>80449.133820000003</c:v>
                </c:pt>
                <c:pt idx="3484">
                  <c:v>80448.965750000003</c:v>
                </c:pt>
                <c:pt idx="3485">
                  <c:v>80448.871320000006</c:v>
                </c:pt>
                <c:pt idx="3486">
                  <c:v>80448.759510000004</c:v>
                </c:pt>
                <c:pt idx="3487">
                  <c:v>80448.429879999996</c:v>
                </c:pt>
                <c:pt idx="3488">
                  <c:v>80447.899999999994</c:v>
                </c:pt>
                <c:pt idx="3489">
                  <c:v>80446.01268</c:v>
                </c:pt>
                <c:pt idx="3490">
                  <c:v>80445.66171</c:v>
                </c:pt>
                <c:pt idx="3491">
                  <c:v>80445.128630000007</c:v>
                </c:pt>
                <c:pt idx="3492">
                  <c:v>80444.86967</c:v>
                </c:pt>
                <c:pt idx="3493">
                  <c:v>80443.505470000004</c:v>
                </c:pt>
                <c:pt idx="3494">
                  <c:v>80443.286619999999</c:v>
                </c:pt>
                <c:pt idx="3495">
                  <c:v>80443.228459999998</c:v>
                </c:pt>
                <c:pt idx="3496">
                  <c:v>80443.120030000005</c:v>
                </c:pt>
                <c:pt idx="3497">
                  <c:v>80442.988310000001</c:v>
                </c:pt>
                <c:pt idx="3498">
                  <c:v>80442.830679999999</c:v>
                </c:pt>
                <c:pt idx="3499">
                  <c:v>80442.456139999995</c:v>
                </c:pt>
                <c:pt idx="3500">
                  <c:v>80441.492880000005</c:v>
                </c:pt>
                <c:pt idx="3501">
                  <c:v>80441.423630000005</c:v>
                </c:pt>
                <c:pt idx="3502">
                  <c:v>80441.345440000005</c:v>
                </c:pt>
                <c:pt idx="3503">
                  <c:v>80440.929999999993</c:v>
                </c:pt>
                <c:pt idx="3504">
                  <c:v>80440.341230000005</c:v>
                </c:pt>
                <c:pt idx="3505">
                  <c:v>80440.032460000002</c:v>
                </c:pt>
                <c:pt idx="3506">
                  <c:v>80439.149569999994</c:v>
                </c:pt>
                <c:pt idx="3507">
                  <c:v>80438.347380000007</c:v>
                </c:pt>
                <c:pt idx="3508">
                  <c:v>80437.917449999994</c:v>
                </c:pt>
                <c:pt idx="3509">
                  <c:v>80437.794869999998</c:v>
                </c:pt>
                <c:pt idx="3510">
                  <c:v>80437.283060000002</c:v>
                </c:pt>
                <c:pt idx="3511">
                  <c:v>80437.12573</c:v>
                </c:pt>
                <c:pt idx="3512">
                  <c:v>80437.033689999997</c:v>
                </c:pt>
                <c:pt idx="3513">
                  <c:v>80436.235239999995</c:v>
                </c:pt>
                <c:pt idx="3514">
                  <c:v>80436.146840000001</c:v>
                </c:pt>
                <c:pt idx="3515">
                  <c:v>80436.126709999997</c:v>
                </c:pt>
                <c:pt idx="3516">
                  <c:v>80435.134720000002</c:v>
                </c:pt>
                <c:pt idx="3517">
                  <c:v>80434.400559999995</c:v>
                </c:pt>
                <c:pt idx="3518">
                  <c:v>80434.304740000007</c:v>
                </c:pt>
                <c:pt idx="3519">
                  <c:v>80433.981029999995</c:v>
                </c:pt>
                <c:pt idx="3520">
                  <c:v>80433.13652</c:v>
                </c:pt>
                <c:pt idx="3521">
                  <c:v>80433.091060000006</c:v>
                </c:pt>
                <c:pt idx="3522">
                  <c:v>80432.552240000005</c:v>
                </c:pt>
                <c:pt idx="3523">
                  <c:v>80430.654420000006</c:v>
                </c:pt>
                <c:pt idx="3524">
                  <c:v>80430.488660000003</c:v>
                </c:pt>
                <c:pt idx="3525">
                  <c:v>80430.333610000001</c:v>
                </c:pt>
                <c:pt idx="3526">
                  <c:v>80430.272519999999</c:v>
                </c:pt>
                <c:pt idx="3527">
                  <c:v>80430.17985</c:v>
                </c:pt>
                <c:pt idx="3528">
                  <c:v>80430.045939999996</c:v>
                </c:pt>
                <c:pt idx="3529">
                  <c:v>80430.019849999997</c:v>
                </c:pt>
                <c:pt idx="3530">
                  <c:v>80429.721279999998</c:v>
                </c:pt>
                <c:pt idx="3531">
                  <c:v>80429.543109999999</c:v>
                </c:pt>
                <c:pt idx="3532">
                  <c:v>80429.371799999994</c:v>
                </c:pt>
                <c:pt idx="3533">
                  <c:v>80429.207890000005</c:v>
                </c:pt>
                <c:pt idx="3534">
                  <c:v>80429.171249999999</c:v>
                </c:pt>
                <c:pt idx="3535">
                  <c:v>80428.742129999999</c:v>
                </c:pt>
                <c:pt idx="3536">
                  <c:v>80427.086249999993</c:v>
                </c:pt>
                <c:pt idx="3537">
                  <c:v>80426.678190000006</c:v>
                </c:pt>
                <c:pt idx="3538">
                  <c:v>80426.175369999997</c:v>
                </c:pt>
                <c:pt idx="3539">
                  <c:v>80426.109500000006</c:v>
                </c:pt>
                <c:pt idx="3540">
                  <c:v>80425.112710000001</c:v>
                </c:pt>
                <c:pt idx="3541">
                  <c:v>80424.877229999998</c:v>
                </c:pt>
                <c:pt idx="3542">
                  <c:v>80424.815690000003</c:v>
                </c:pt>
                <c:pt idx="3543">
                  <c:v>80424.751480000006</c:v>
                </c:pt>
                <c:pt idx="3544">
                  <c:v>80424.646819999994</c:v>
                </c:pt>
                <c:pt idx="3545">
                  <c:v>80423.974220000004</c:v>
                </c:pt>
                <c:pt idx="3546">
                  <c:v>80423.852989999999</c:v>
                </c:pt>
                <c:pt idx="3547">
                  <c:v>80423.738230000003</c:v>
                </c:pt>
                <c:pt idx="3548">
                  <c:v>80423.720799999996</c:v>
                </c:pt>
                <c:pt idx="3549">
                  <c:v>80423.673680000007</c:v>
                </c:pt>
                <c:pt idx="3550">
                  <c:v>80423.655559999999</c:v>
                </c:pt>
                <c:pt idx="3551">
                  <c:v>80423.556289999993</c:v>
                </c:pt>
                <c:pt idx="3552">
                  <c:v>80423.5389</c:v>
                </c:pt>
                <c:pt idx="3553">
                  <c:v>80423.453739999997</c:v>
                </c:pt>
                <c:pt idx="3554">
                  <c:v>80423.161470000006</c:v>
                </c:pt>
                <c:pt idx="3555">
                  <c:v>80423.109259999997</c:v>
                </c:pt>
                <c:pt idx="3556">
                  <c:v>80423.108349999995</c:v>
                </c:pt>
                <c:pt idx="3557">
                  <c:v>80422.244500000001</c:v>
                </c:pt>
                <c:pt idx="3558">
                  <c:v>80421.884749999997</c:v>
                </c:pt>
                <c:pt idx="3559">
                  <c:v>80421.662670000005</c:v>
                </c:pt>
                <c:pt idx="3560">
                  <c:v>80420.287270000001</c:v>
                </c:pt>
                <c:pt idx="3561">
                  <c:v>80420.026809999996</c:v>
                </c:pt>
                <c:pt idx="3562">
                  <c:v>80419.412500000006</c:v>
                </c:pt>
                <c:pt idx="3563">
                  <c:v>80419.347880000001</c:v>
                </c:pt>
                <c:pt idx="3564">
                  <c:v>80419.132559999998</c:v>
                </c:pt>
                <c:pt idx="3565">
                  <c:v>80418.785149999996</c:v>
                </c:pt>
                <c:pt idx="3566">
                  <c:v>80418.551149999999</c:v>
                </c:pt>
                <c:pt idx="3567">
                  <c:v>80417.999519999998</c:v>
                </c:pt>
                <c:pt idx="3568">
                  <c:v>80417.984339999995</c:v>
                </c:pt>
                <c:pt idx="3569">
                  <c:v>80417.567299999995</c:v>
                </c:pt>
                <c:pt idx="3570">
                  <c:v>80416.894379999998</c:v>
                </c:pt>
                <c:pt idx="3571">
                  <c:v>80416.708209999997</c:v>
                </c:pt>
                <c:pt idx="3572">
                  <c:v>80415.891260000004</c:v>
                </c:pt>
                <c:pt idx="3573">
                  <c:v>80415.834820000004</c:v>
                </c:pt>
                <c:pt idx="3574">
                  <c:v>80415.183919999996</c:v>
                </c:pt>
                <c:pt idx="3575">
                  <c:v>80413.812139999995</c:v>
                </c:pt>
                <c:pt idx="3576">
                  <c:v>80413.690910000005</c:v>
                </c:pt>
                <c:pt idx="3577">
                  <c:v>80413.618050000005</c:v>
                </c:pt>
                <c:pt idx="3578">
                  <c:v>80413.542749999993</c:v>
                </c:pt>
                <c:pt idx="3579">
                  <c:v>80413.22249</c:v>
                </c:pt>
                <c:pt idx="3580">
                  <c:v>80412.709080000001</c:v>
                </c:pt>
                <c:pt idx="3581">
                  <c:v>80412.608810000005</c:v>
                </c:pt>
                <c:pt idx="3582">
                  <c:v>80412.29681</c:v>
                </c:pt>
                <c:pt idx="3583">
                  <c:v>80411.981709999993</c:v>
                </c:pt>
                <c:pt idx="3584">
                  <c:v>80411.962679999997</c:v>
                </c:pt>
                <c:pt idx="3585">
                  <c:v>80411.837010000003</c:v>
                </c:pt>
                <c:pt idx="3586">
                  <c:v>80411.477480000001</c:v>
                </c:pt>
                <c:pt idx="3587">
                  <c:v>80411.474990000002</c:v>
                </c:pt>
                <c:pt idx="3588">
                  <c:v>80411.469790000003</c:v>
                </c:pt>
                <c:pt idx="3589">
                  <c:v>80411.041530000002</c:v>
                </c:pt>
                <c:pt idx="3590">
                  <c:v>80411.0288</c:v>
                </c:pt>
                <c:pt idx="3591">
                  <c:v>80410.81482</c:v>
                </c:pt>
                <c:pt idx="3592">
                  <c:v>80410.78357</c:v>
                </c:pt>
                <c:pt idx="3593">
                  <c:v>80410.633870000005</c:v>
                </c:pt>
                <c:pt idx="3594">
                  <c:v>80410.404970000003</c:v>
                </c:pt>
                <c:pt idx="3595">
                  <c:v>80410.248989999993</c:v>
                </c:pt>
                <c:pt idx="3596">
                  <c:v>80410.143649999998</c:v>
                </c:pt>
                <c:pt idx="3597">
                  <c:v>80409.754679999998</c:v>
                </c:pt>
                <c:pt idx="3598">
                  <c:v>80409.649869999994</c:v>
                </c:pt>
                <c:pt idx="3599">
                  <c:v>80408.865640000004</c:v>
                </c:pt>
                <c:pt idx="3600">
                  <c:v>80408.217329999999</c:v>
                </c:pt>
                <c:pt idx="3601">
                  <c:v>80407.877670000002</c:v>
                </c:pt>
                <c:pt idx="3602">
                  <c:v>80407.749379999994</c:v>
                </c:pt>
                <c:pt idx="3603">
                  <c:v>80406.971149999998</c:v>
                </c:pt>
                <c:pt idx="3604">
                  <c:v>80406.948499999999</c:v>
                </c:pt>
                <c:pt idx="3605">
                  <c:v>80406.649650000007</c:v>
                </c:pt>
                <c:pt idx="3606">
                  <c:v>80406.311749999993</c:v>
                </c:pt>
                <c:pt idx="3607">
                  <c:v>80405.729059999998</c:v>
                </c:pt>
                <c:pt idx="3608">
                  <c:v>80405.355070000005</c:v>
                </c:pt>
                <c:pt idx="3609">
                  <c:v>80405.197060000006</c:v>
                </c:pt>
                <c:pt idx="3610">
                  <c:v>80405.042820000002</c:v>
                </c:pt>
                <c:pt idx="3611">
                  <c:v>80404.243340000001</c:v>
                </c:pt>
                <c:pt idx="3612">
                  <c:v>80404.217009999993</c:v>
                </c:pt>
                <c:pt idx="3613">
                  <c:v>80404.132509999996</c:v>
                </c:pt>
                <c:pt idx="3614">
                  <c:v>80403.954089999999</c:v>
                </c:pt>
                <c:pt idx="3615">
                  <c:v>80402.840639999995</c:v>
                </c:pt>
                <c:pt idx="3616">
                  <c:v>80402.829280000005</c:v>
                </c:pt>
                <c:pt idx="3617">
                  <c:v>80402.572620000006</c:v>
                </c:pt>
                <c:pt idx="3618">
                  <c:v>80402.406319999995</c:v>
                </c:pt>
                <c:pt idx="3619">
                  <c:v>80401.921789999993</c:v>
                </c:pt>
                <c:pt idx="3620">
                  <c:v>80400.262789999993</c:v>
                </c:pt>
                <c:pt idx="3621">
                  <c:v>80399.703580000001</c:v>
                </c:pt>
                <c:pt idx="3622">
                  <c:v>80399.453880000001</c:v>
                </c:pt>
                <c:pt idx="3623">
                  <c:v>80398.787849999993</c:v>
                </c:pt>
                <c:pt idx="3624">
                  <c:v>80398.628760000007</c:v>
                </c:pt>
                <c:pt idx="3625">
                  <c:v>80398.468760000003</c:v>
                </c:pt>
                <c:pt idx="3626">
                  <c:v>80397.914300000004</c:v>
                </c:pt>
                <c:pt idx="3627">
                  <c:v>80397.71557</c:v>
                </c:pt>
                <c:pt idx="3628">
                  <c:v>80396.911080000005</c:v>
                </c:pt>
                <c:pt idx="3629">
                  <c:v>80396.284239999994</c:v>
                </c:pt>
                <c:pt idx="3630">
                  <c:v>80395.454119999995</c:v>
                </c:pt>
                <c:pt idx="3631">
                  <c:v>80395.201939999999</c:v>
                </c:pt>
                <c:pt idx="3632">
                  <c:v>80395.050889999999</c:v>
                </c:pt>
                <c:pt idx="3633">
                  <c:v>80394.701060000007</c:v>
                </c:pt>
                <c:pt idx="3634">
                  <c:v>80394.024539999999</c:v>
                </c:pt>
                <c:pt idx="3635">
                  <c:v>80393.851129999995</c:v>
                </c:pt>
                <c:pt idx="3636">
                  <c:v>80393.618919999994</c:v>
                </c:pt>
                <c:pt idx="3637">
                  <c:v>80393.490340000004</c:v>
                </c:pt>
                <c:pt idx="3638">
                  <c:v>80393.320389999993</c:v>
                </c:pt>
                <c:pt idx="3639">
                  <c:v>80393.015270000004</c:v>
                </c:pt>
                <c:pt idx="3640">
                  <c:v>80393.010039999994</c:v>
                </c:pt>
                <c:pt idx="3641">
                  <c:v>80392.399300000005</c:v>
                </c:pt>
                <c:pt idx="3642">
                  <c:v>80391.67009</c:v>
                </c:pt>
                <c:pt idx="3643">
                  <c:v>80391.56899</c:v>
                </c:pt>
                <c:pt idx="3644">
                  <c:v>80391.206680000003</c:v>
                </c:pt>
                <c:pt idx="3645">
                  <c:v>80391.190499999997</c:v>
                </c:pt>
                <c:pt idx="3646">
                  <c:v>80390.979900000006</c:v>
                </c:pt>
                <c:pt idx="3647">
                  <c:v>80390.959860000003</c:v>
                </c:pt>
                <c:pt idx="3648">
                  <c:v>80390.775110000002</c:v>
                </c:pt>
                <c:pt idx="3649">
                  <c:v>80388.209260000003</c:v>
                </c:pt>
                <c:pt idx="3650">
                  <c:v>80387.984429999997</c:v>
                </c:pt>
                <c:pt idx="3651">
                  <c:v>80387.93088</c:v>
                </c:pt>
                <c:pt idx="3652">
                  <c:v>80387.727920000005</c:v>
                </c:pt>
                <c:pt idx="3653">
                  <c:v>80387.457800000004</c:v>
                </c:pt>
                <c:pt idx="3654">
                  <c:v>80386.486109999998</c:v>
                </c:pt>
                <c:pt idx="3655">
                  <c:v>80386.384820000007</c:v>
                </c:pt>
                <c:pt idx="3656">
                  <c:v>80386.119829999996</c:v>
                </c:pt>
                <c:pt idx="3657">
                  <c:v>80386.093550000005</c:v>
                </c:pt>
                <c:pt idx="3658">
                  <c:v>80385.393530000001</c:v>
                </c:pt>
                <c:pt idx="3659">
                  <c:v>80384.890950000001</c:v>
                </c:pt>
                <c:pt idx="3660">
                  <c:v>80384.512010000006</c:v>
                </c:pt>
                <c:pt idx="3661">
                  <c:v>80384.44846</c:v>
                </c:pt>
                <c:pt idx="3662">
                  <c:v>80384.438599999994</c:v>
                </c:pt>
                <c:pt idx="3663">
                  <c:v>80384.276410000006</c:v>
                </c:pt>
                <c:pt idx="3664">
                  <c:v>80384.174429999999</c:v>
                </c:pt>
                <c:pt idx="3665">
                  <c:v>80383.817299999995</c:v>
                </c:pt>
                <c:pt idx="3666">
                  <c:v>80383.655880000006</c:v>
                </c:pt>
                <c:pt idx="3667">
                  <c:v>80383.653409999999</c:v>
                </c:pt>
                <c:pt idx="3668">
                  <c:v>80382.834019999995</c:v>
                </c:pt>
                <c:pt idx="3669">
                  <c:v>80382.73315</c:v>
                </c:pt>
                <c:pt idx="3670">
                  <c:v>80382.441519999993</c:v>
                </c:pt>
                <c:pt idx="3671">
                  <c:v>80382.016470000002</c:v>
                </c:pt>
                <c:pt idx="3672">
                  <c:v>80381.733720000004</c:v>
                </c:pt>
                <c:pt idx="3673">
                  <c:v>80381.615909999993</c:v>
                </c:pt>
                <c:pt idx="3674">
                  <c:v>80381.558730000004</c:v>
                </c:pt>
                <c:pt idx="3675">
                  <c:v>80380.942899999995</c:v>
                </c:pt>
                <c:pt idx="3676">
                  <c:v>80380.858439999996</c:v>
                </c:pt>
                <c:pt idx="3677">
                  <c:v>80380.489749999993</c:v>
                </c:pt>
                <c:pt idx="3678">
                  <c:v>80379.428780000002</c:v>
                </c:pt>
                <c:pt idx="3679">
                  <c:v>80379.227169999998</c:v>
                </c:pt>
                <c:pt idx="3680">
                  <c:v>80379.164959999995</c:v>
                </c:pt>
                <c:pt idx="3681">
                  <c:v>80378.544150000002</c:v>
                </c:pt>
                <c:pt idx="3682">
                  <c:v>80378.51311</c:v>
                </c:pt>
                <c:pt idx="3683">
                  <c:v>80378.173349999997</c:v>
                </c:pt>
                <c:pt idx="3684">
                  <c:v>80378.140119999996</c:v>
                </c:pt>
                <c:pt idx="3685">
                  <c:v>80377.184309999997</c:v>
                </c:pt>
                <c:pt idx="3686">
                  <c:v>80376.858200000002</c:v>
                </c:pt>
                <c:pt idx="3687">
                  <c:v>80376.574280000001</c:v>
                </c:pt>
                <c:pt idx="3688">
                  <c:v>80376.426569999996</c:v>
                </c:pt>
                <c:pt idx="3689">
                  <c:v>80376.408190000002</c:v>
                </c:pt>
                <c:pt idx="3690">
                  <c:v>80376.349669999996</c:v>
                </c:pt>
                <c:pt idx="3691">
                  <c:v>80376.166859999998</c:v>
                </c:pt>
                <c:pt idx="3692">
                  <c:v>80375.931299999997</c:v>
                </c:pt>
                <c:pt idx="3693">
                  <c:v>80375.712280000007</c:v>
                </c:pt>
                <c:pt idx="3694">
                  <c:v>80375.596940000003</c:v>
                </c:pt>
                <c:pt idx="3695">
                  <c:v>80374.174220000001</c:v>
                </c:pt>
                <c:pt idx="3696">
                  <c:v>80373.823109999998</c:v>
                </c:pt>
                <c:pt idx="3697">
                  <c:v>80372.956409999999</c:v>
                </c:pt>
                <c:pt idx="3698">
                  <c:v>80372.491009999998</c:v>
                </c:pt>
                <c:pt idx="3699">
                  <c:v>80372.291849999994</c:v>
                </c:pt>
                <c:pt idx="3700">
                  <c:v>80372.061239999995</c:v>
                </c:pt>
                <c:pt idx="3701">
                  <c:v>80372.036479999995</c:v>
                </c:pt>
                <c:pt idx="3702">
                  <c:v>80372.013739999995</c:v>
                </c:pt>
                <c:pt idx="3703">
                  <c:v>80371.991020000001</c:v>
                </c:pt>
                <c:pt idx="3704">
                  <c:v>80371.966029999996</c:v>
                </c:pt>
                <c:pt idx="3705">
                  <c:v>80371.939809999996</c:v>
                </c:pt>
                <c:pt idx="3706">
                  <c:v>80371.722670000003</c:v>
                </c:pt>
                <c:pt idx="3707">
                  <c:v>80371.683739999993</c:v>
                </c:pt>
                <c:pt idx="3708">
                  <c:v>80371.446899999995</c:v>
                </c:pt>
                <c:pt idx="3709">
                  <c:v>80370.472970000003</c:v>
                </c:pt>
                <c:pt idx="3710">
                  <c:v>80370.393339999995</c:v>
                </c:pt>
                <c:pt idx="3711">
                  <c:v>80370.266759999999</c:v>
                </c:pt>
                <c:pt idx="3712">
                  <c:v>80369.151360000003</c:v>
                </c:pt>
                <c:pt idx="3713">
                  <c:v>80368.041429999997</c:v>
                </c:pt>
                <c:pt idx="3714">
                  <c:v>80367.812839999999</c:v>
                </c:pt>
                <c:pt idx="3715">
                  <c:v>80367.471520000006</c:v>
                </c:pt>
                <c:pt idx="3716">
                  <c:v>80367.107900000003</c:v>
                </c:pt>
                <c:pt idx="3717">
                  <c:v>80366.688089999996</c:v>
                </c:pt>
                <c:pt idx="3718">
                  <c:v>80366.457909999997</c:v>
                </c:pt>
                <c:pt idx="3719">
                  <c:v>80366.195370000001</c:v>
                </c:pt>
                <c:pt idx="3720">
                  <c:v>80366.034060000005</c:v>
                </c:pt>
                <c:pt idx="3721">
                  <c:v>80365.920819999999</c:v>
                </c:pt>
                <c:pt idx="3722">
                  <c:v>80365.811260000002</c:v>
                </c:pt>
                <c:pt idx="3723">
                  <c:v>80365.294099999999</c:v>
                </c:pt>
                <c:pt idx="3724">
                  <c:v>80365.191009999995</c:v>
                </c:pt>
                <c:pt idx="3725">
                  <c:v>80365.109330000007</c:v>
                </c:pt>
                <c:pt idx="3726">
                  <c:v>80364.637029999998</c:v>
                </c:pt>
                <c:pt idx="3727">
                  <c:v>80364.572820000001</c:v>
                </c:pt>
                <c:pt idx="3728">
                  <c:v>80364.567859999996</c:v>
                </c:pt>
                <c:pt idx="3729">
                  <c:v>80364.253389999998</c:v>
                </c:pt>
                <c:pt idx="3730">
                  <c:v>80364.242440000002</c:v>
                </c:pt>
                <c:pt idx="3731">
                  <c:v>80363.760920000001</c:v>
                </c:pt>
                <c:pt idx="3732">
                  <c:v>80363.665359999999</c:v>
                </c:pt>
                <c:pt idx="3733">
                  <c:v>80362.628509999995</c:v>
                </c:pt>
                <c:pt idx="3734">
                  <c:v>80362.259439999994</c:v>
                </c:pt>
                <c:pt idx="3735">
                  <c:v>80361.838619999995</c:v>
                </c:pt>
                <c:pt idx="3736">
                  <c:v>80361.348280000006</c:v>
                </c:pt>
                <c:pt idx="3737">
                  <c:v>80361.286309999996</c:v>
                </c:pt>
                <c:pt idx="3738">
                  <c:v>80360.45134</c:v>
                </c:pt>
                <c:pt idx="3739">
                  <c:v>80360.055030000003</c:v>
                </c:pt>
                <c:pt idx="3740">
                  <c:v>80359.582899999994</c:v>
                </c:pt>
                <c:pt idx="3741">
                  <c:v>80359.31551</c:v>
                </c:pt>
                <c:pt idx="3742">
                  <c:v>80358.107709999997</c:v>
                </c:pt>
                <c:pt idx="3743">
                  <c:v>80358.049060000005</c:v>
                </c:pt>
                <c:pt idx="3744">
                  <c:v>80357.515939999997</c:v>
                </c:pt>
                <c:pt idx="3745">
                  <c:v>80357.499599999996</c:v>
                </c:pt>
                <c:pt idx="3746">
                  <c:v>80357.418059999996</c:v>
                </c:pt>
                <c:pt idx="3747">
                  <c:v>80357.417310000004</c:v>
                </c:pt>
                <c:pt idx="3748">
                  <c:v>80357.186000000002</c:v>
                </c:pt>
                <c:pt idx="3749">
                  <c:v>80357.173939999993</c:v>
                </c:pt>
                <c:pt idx="3750">
                  <c:v>80356.956630000001</c:v>
                </c:pt>
                <c:pt idx="3751">
                  <c:v>80356.880820000006</c:v>
                </c:pt>
                <c:pt idx="3752">
                  <c:v>80356.580180000004</c:v>
                </c:pt>
                <c:pt idx="3753">
                  <c:v>80355.642349999995</c:v>
                </c:pt>
                <c:pt idx="3754">
                  <c:v>80355.509210000004</c:v>
                </c:pt>
                <c:pt idx="3755">
                  <c:v>80354.909369999994</c:v>
                </c:pt>
                <c:pt idx="3756">
                  <c:v>80354.868990000003</c:v>
                </c:pt>
                <c:pt idx="3757">
                  <c:v>80353.885999999999</c:v>
                </c:pt>
                <c:pt idx="3758">
                  <c:v>80353.725579999998</c:v>
                </c:pt>
                <c:pt idx="3759">
                  <c:v>80353.58425</c:v>
                </c:pt>
                <c:pt idx="3760">
                  <c:v>80353.356060000006</c:v>
                </c:pt>
                <c:pt idx="3761">
                  <c:v>80352.672489999997</c:v>
                </c:pt>
                <c:pt idx="3762">
                  <c:v>80352.597800000003</c:v>
                </c:pt>
                <c:pt idx="3763">
                  <c:v>80352.412750000003</c:v>
                </c:pt>
                <c:pt idx="3764">
                  <c:v>80352.199219999995</c:v>
                </c:pt>
                <c:pt idx="3765">
                  <c:v>80351.986340000003</c:v>
                </c:pt>
                <c:pt idx="3766">
                  <c:v>80350.952789999996</c:v>
                </c:pt>
                <c:pt idx="3767">
                  <c:v>80350.902969999996</c:v>
                </c:pt>
                <c:pt idx="3768">
                  <c:v>80350.855020000003</c:v>
                </c:pt>
                <c:pt idx="3769">
                  <c:v>80350.471489999996</c:v>
                </c:pt>
                <c:pt idx="3770">
                  <c:v>80350.212610000002</c:v>
                </c:pt>
                <c:pt idx="3771">
                  <c:v>80350.100090000007</c:v>
                </c:pt>
                <c:pt idx="3772">
                  <c:v>80349.833339999997</c:v>
                </c:pt>
                <c:pt idx="3773">
                  <c:v>80349.81336</c:v>
                </c:pt>
                <c:pt idx="3774">
                  <c:v>80349.002989999994</c:v>
                </c:pt>
                <c:pt idx="3775">
                  <c:v>80348.871360000005</c:v>
                </c:pt>
                <c:pt idx="3776">
                  <c:v>80348.693209999998</c:v>
                </c:pt>
                <c:pt idx="3777">
                  <c:v>80348.2595</c:v>
                </c:pt>
                <c:pt idx="3778">
                  <c:v>80347.461930000005</c:v>
                </c:pt>
                <c:pt idx="3779">
                  <c:v>80347.133050000004</c:v>
                </c:pt>
                <c:pt idx="3780">
                  <c:v>80346.981709999993</c:v>
                </c:pt>
                <c:pt idx="3781">
                  <c:v>80346.354519999993</c:v>
                </c:pt>
                <c:pt idx="3782">
                  <c:v>80346.195009999996</c:v>
                </c:pt>
                <c:pt idx="3783">
                  <c:v>80345.653189999997</c:v>
                </c:pt>
                <c:pt idx="3784">
                  <c:v>80345.295540000006</c:v>
                </c:pt>
                <c:pt idx="3785">
                  <c:v>80344.452829999995</c:v>
                </c:pt>
                <c:pt idx="3786">
                  <c:v>80344.255009999993</c:v>
                </c:pt>
                <c:pt idx="3787">
                  <c:v>80344.120240000004</c:v>
                </c:pt>
                <c:pt idx="3788">
                  <c:v>80344.072350000002</c:v>
                </c:pt>
                <c:pt idx="3789">
                  <c:v>80343.756389999995</c:v>
                </c:pt>
                <c:pt idx="3790">
                  <c:v>80343.628530000002</c:v>
                </c:pt>
                <c:pt idx="3791">
                  <c:v>80343.190730000002</c:v>
                </c:pt>
                <c:pt idx="3792">
                  <c:v>80343.098190000004</c:v>
                </c:pt>
                <c:pt idx="3793">
                  <c:v>80343.043770000004</c:v>
                </c:pt>
                <c:pt idx="3794">
                  <c:v>80342.731950000001</c:v>
                </c:pt>
                <c:pt idx="3795">
                  <c:v>80342.608829999997</c:v>
                </c:pt>
                <c:pt idx="3796">
                  <c:v>80342.589900000006</c:v>
                </c:pt>
                <c:pt idx="3797">
                  <c:v>80342.566890000002</c:v>
                </c:pt>
                <c:pt idx="3798">
                  <c:v>80342.316319999998</c:v>
                </c:pt>
                <c:pt idx="3799">
                  <c:v>80342.234570000001</c:v>
                </c:pt>
                <c:pt idx="3800">
                  <c:v>80342.025609999997</c:v>
                </c:pt>
                <c:pt idx="3801">
                  <c:v>80342.007429999998</c:v>
                </c:pt>
                <c:pt idx="3802">
                  <c:v>80341.880050000007</c:v>
                </c:pt>
                <c:pt idx="3803">
                  <c:v>80341.714219999994</c:v>
                </c:pt>
                <c:pt idx="3804">
                  <c:v>80341.292239999995</c:v>
                </c:pt>
                <c:pt idx="3805">
                  <c:v>80341.235270000005</c:v>
                </c:pt>
                <c:pt idx="3806">
                  <c:v>80341.049320000006</c:v>
                </c:pt>
                <c:pt idx="3807">
                  <c:v>80340.34332</c:v>
                </c:pt>
                <c:pt idx="3808">
                  <c:v>80340.219299999997</c:v>
                </c:pt>
                <c:pt idx="3809">
                  <c:v>80339.805210000006</c:v>
                </c:pt>
                <c:pt idx="3810">
                  <c:v>80338.995139999999</c:v>
                </c:pt>
                <c:pt idx="3811">
                  <c:v>80338.967619999996</c:v>
                </c:pt>
                <c:pt idx="3812">
                  <c:v>80338.298920000001</c:v>
                </c:pt>
                <c:pt idx="3813">
                  <c:v>80338.172600000005</c:v>
                </c:pt>
                <c:pt idx="3814">
                  <c:v>80337.791549999994</c:v>
                </c:pt>
                <c:pt idx="3815">
                  <c:v>80337.242840000006</c:v>
                </c:pt>
                <c:pt idx="3816">
                  <c:v>80337.091180000003</c:v>
                </c:pt>
                <c:pt idx="3817">
                  <c:v>80336.61262</c:v>
                </c:pt>
                <c:pt idx="3818">
                  <c:v>80336.530870000002</c:v>
                </c:pt>
                <c:pt idx="3819">
                  <c:v>80336.521500000003</c:v>
                </c:pt>
                <c:pt idx="3820">
                  <c:v>80336.328999999998</c:v>
                </c:pt>
                <c:pt idx="3821">
                  <c:v>80335.721869999994</c:v>
                </c:pt>
                <c:pt idx="3822">
                  <c:v>80335.208020000005</c:v>
                </c:pt>
                <c:pt idx="3823">
                  <c:v>80335.126229999994</c:v>
                </c:pt>
                <c:pt idx="3824">
                  <c:v>80334.766539999997</c:v>
                </c:pt>
                <c:pt idx="3825">
                  <c:v>80334.291070000007</c:v>
                </c:pt>
                <c:pt idx="3826">
                  <c:v>80333.994189999998</c:v>
                </c:pt>
                <c:pt idx="3827">
                  <c:v>80332.787790000002</c:v>
                </c:pt>
                <c:pt idx="3828">
                  <c:v>80332.121939999997</c:v>
                </c:pt>
                <c:pt idx="3829">
                  <c:v>80332.071370000005</c:v>
                </c:pt>
                <c:pt idx="3830">
                  <c:v>80331.377120000005</c:v>
                </c:pt>
                <c:pt idx="3831">
                  <c:v>80331.301170000006</c:v>
                </c:pt>
                <c:pt idx="3832">
                  <c:v>80330.846420000002</c:v>
                </c:pt>
                <c:pt idx="3833">
                  <c:v>80330.755720000001</c:v>
                </c:pt>
                <c:pt idx="3834">
                  <c:v>80330.383740000005</c:v>
                </c:pt>
                <c:pt idx="3835">
                  <c:v>80330.364239999995</c:v>
                </c:pt>
                <c:pt idx="3836">
                  <c:v>80330.050879999995</c:v>
                </c:pt>
                <c:pt idx="3837">
                  <c:v>80330.017550000004</c:v>
                </c:pt>
                <c:pt idx="3838">
                  <c:v>80329.994139999995</c:v>
                </c:pt>
                <c:pt idx="3839">
                  <c:v>80329.991720000005</c:v>
                </c:pt>
                <c:pt idx="3840">
                  <c:v>80329.789019999997</c:v>
                </c:pt>
                <c:pt idx="3841">
                  <c:v>80329.777969999996</c:v>
                </c:pt>
                <c:pt idx="3842">
                  <c:v>80329.395009999993</c:v>
                </c:pt>
                <c:pt idx="3843">
                  <c:v>80328.462079999998</c:v>
                </c:pt>
                <c:pt idx="3844">
                  <c:v>80328.214240000001</c:v>
                </c:pt>
                <c:pt idx="3845">
                  <c:v>80326.545639999997</c:v>
                </c:pt>
                <c:pt idx="3846">
                  <c:v>80325.590649999998</c:v>
                </c:pt>
                <c:pt idx="3847">
                  <c:v>80325.529550000007</c:v>
                </c:pt>
                <c:pt idx="3848">
                  <c:v>80325.460330000002</c:v>
                </c:pt>
                <c:pt idx="3849">
                  <c:v>80324.25993</c:v>
                </c:pt>
                <c:pt idx="3850">
                  <c:v>80323.410430000004</c:v>
                </c:pt>
                <c:pt idx="3851">
                  <c:v>80323.263909999994</c:v>
                </c:pt>
                <c:pt idx="3852">
                  <c:v>80323.19313</c:v>
                </c:pt>
                <c:pt idx="3853">
                  <c:v>80322.712639999998</c:v>
                </c:pt>
                <c:pt idx="3854">
                  <c:v>80322.695229999998</c:v>
                </c:pt>
                <c:pt idx="3855">
                  <c:v>80322.201310000004</c:v>
                </c:pt>
                <c:pt idx="3856">
                  <c:v>80322.143549999993</c:v>
                </c:pt>
                <c:pt idx="3857">
                  <c:v>80321.713329999999</c:v>
                </c:pt>
                <c:pt idx="3858">
                  <c:v>80320.911359999998</c:v>
                </c:pt>
                <c:pt idx="3859">
                  <c:v>80319.803759999995</c:v>
                </c:pt>
                <c:pt idx="3860">
                  <c:v>80319.600749999998</c:v>
                </c:pt>
                <c:pt idx="3861">
                  <c:v>80319.585789999997</c:v>
                </c:pt>
                <c:pt idx="3862">
                  <c:v>80319.311170000001</c:v>
                </c:pt>
                <c:pt idx="3863">
                  <c:v>80319.293510000003</c:v>
                </c:pt>
                <c:pt idx="3864">
                  <c:v>80319.284209999998</c:v>
                </c:pt>
                <c:pt idx="3865">
                  <c:v>80319.271399999998</c:v>
                </c:pt>
                <c:pt idx="3866">
                  <c:v>80318.689710000006</c:v>
                </c:pt>
                <c:pt idx="3867">
                  <c:v>80318.406589999999</c:v>
                </c:pt>
                <c:pt idx="3868">
                  <c:v>80318.319430000003</c:v>
                </c:pt>
                <c:pt idx="3869">
                  <c:v>80317.834619999994</c:v>
                </c:pt>
                <c:pt idx="3870">
                  <c:v>80317.681219999999</c:v>
                </c:pt>
                <c:pt idx="3871">
                  <c:v>80317.37573</c:v>
                </c:pt>
                <c:pt idx="3872">
                  <c:v>80317.261169999998</c:v>
                </c:pt>
                <c:pt idx="3873">
                  <c:v>80316.369390000007</c:v>
                </c:pt>
                <c:pt idx="3874">
                  <c:v>80315.863599999997</c:v>
                </c:pt>
                <c:pt idx="3875">
                  <c:v>80315.562220000007</c:v>
                </c:pt>
                <c:pt idx="3876">
                  <c:v>80315.382379999995</c:v>
                </c:pt>
                <c:pt idx="3877">
                  <c:v>80315.255430000005</c:v>
                </c:pt>
                <c:pt idx="3878">
                  <c:v>80314.865959999996</c:v>
                </c:pt>
                <c:pt idx="3879">
                  <c:v>80314.677150000003</c:v>
                </c:pt>
                <c:pt idx="3880">
                  <c:v>80314.669590000005</c:v>
                </c:pt>
                <c:pt idx="3881">
                  <c:v>80314.198199999999</c:v>
                </c:pt>
                <c:pt idx="3882">
                  <c:v>80314.082200000004</c:v>
                </c:pt>
                <c:pt idx="3883">
                  <c:v>80313.971319999997</c:v>
                </c:pt>
                <c:pt idx="3884">
                  <c:v>80313.914879999997</c:v>
                </c:pt>
                <c:pt idx="3885">
                  <c:v>80313.912469999996</c:v>
                </c:pt>
                <c:pt idx="3886">
                  <c:v>80313.728289999999</c:v>
                </c:pt>
                <c:pt idx="3887">
                  <c:v>80313.399890000001</c:v>
                </c:pt>
                <c:pt idx="3888">
                  <c:v>80312.782019999999</c:v>
                </c:pt>
                <c:pt idx="3889">
                  <c:v>80312.624020000003</c:v>
                </c:pt>
                <c:pt idx="3890">
                  <c:v>80312.173739999998</c:v>
                </c:pt>
                <c:pt idx="3891">
                  <c:v>80312.015060000005</c:v>
                </c:pt>
                <c:pt idx="3892">
                  <c:v>80311.601030000005</c:v>
                </c:pt>
                <c:pt idx="3893">
                  <c:v>80311.160369999998</c:v>
                </c:pt>
                <c:pt idx="3894">
                  <c:v>80311.104130000007</c:v>
                </c:pt>
                <c:pt idx="3895">
                  <c:v>80310.87543</c:v>
                </c:pt>
                <c:pt idx="3896">
                  <c:v>80310.395380000002</c:v>
                </c:pt>
                <c:pt idx="3897">
                  <c:v>80309.814849999995</c:v>
                </c:pt>
                <c:pt idx="3898">
                  <c:v>80309.610830000005</c:v>
                </c:pt>
                <c:pt idx="3899">
                  <c:v>80309.249379999994</c:v>
                </c:pt>
                <c:pt idx="3900">
                  <c:v>80309.247560000003</c:v>
                </c:pt>
                <c:pt idx="3901">
                  <c:v>80308.931400000001</c:v>
                </c:pt>
                <c:pt idx="3902">
                  <c:v>80308.371750000006</c:v>
                </c:pt>
                <c:pt idx="3903">
                  <c:v>80308.211190000002</c:v>
                </c:pt>
                <c:pt idx="3904">
                  <c:v>80308.210619999998</c:v>
                </c:pt>
                <c:pt idx="3905">
                  <c:v>80307.826140000005</c:v>
                </c:pt>
                <c:pt idx="3906">
                  <c:v>80307.66575</c:v>
                </c:pt>
                <c:pt idx="3907">
                  <c:v>80307.543290000001</c:v>
                </c:pt>
                <c:pt idx="3908">
                  <c:v>80307.426349999994</c:v>
                </c:pt>
                <c:pt idx="3909">
                  <c:v>80307.212459999995</c:v>
                </c:pt>
                <c:pt idx="3910">
                  <c:v>80307.20435</c:v>
                </c:pt>
                <c:pt idx="3911">
                  <c:v>80306.649149999997</c:v>
                </c:pt>
                <c:pt idx="3912">
                  <c:v>80306.196830000001</c:v>
                </c:pt>
                <c:pt idx="3913">
                  <c:v>80305.368860000002</c:v>
                </c:pt>
                <c:pt idx="3914">
                  <c:v>80305.368659999993</c:v>
                </c:pt>
                <c:pt idx="3915">
                  <c:v>80304.830449999994</c:v>
                </c:pt>
                <c:pt idx="3916">
                  <c:v>80304.739449999994</c:v>
                </c:pt>
                <c:pt idx="3917">
                  <c:v>80304.636499999993</c:v>
                </c:pt>
                <c:pt idx="3918">
                  <c:v>80304.025829999999</c:v>
                </c:pt>
                <c:pt idx="3919">
                  <c:v>80303.960460000002</c:v>
                </c:pt>
                <c:pt idx="3920">
                  <c:v>80303.877729999993</c:v>
                </c:pt>
                <c:pt idx="3921">
                  <c:v>80303.380860000005</c:v>
                </c:pt>
                <c:pt idx="3922">
                  <c:v>80302.70074</c:v>
                </c:pt>
                <c:pt idx="3923">
                  <c:v>80302.637359999993</c:v>
                </c:pt>
                <c:pt idx="3924">
                  <c:v>80302.368180000005</c:v>
                </c:pt>
                <c:pt idx="3925">
                  <c:v>80301.899290000001</c:v>
                </c:pt>
                <c:pt idx="3926">
                  <c:v>80301.851999999999</c:v>
                </c:pt>
                <c:pt idx="3927">
                  <c:v>80301.801200000002</c:v>
                </c:pt>
                <c:pt idx="3928">
                  <c:v>80301.643020000003</c:v>
                </c:pt>
                <c:pt idx="3929">
                  <c:v>80301.579790000003</c:v>
                </c:pt>
                <c:pt idx="3930">
                  <c:v>80301.409480000002</c:v>
                </c:pt>
                <c:pt idx="3931">
                  <c:v>80301.301930000001</c:v>
                </c:pt>
                <c:pt idx="3932">
                  <c:v>80301.115950000007</c:v>
                </c:pt>
                <c:pt idx="3933">
                  <c:v>80300.972739999997</c:v>
                </c:pt>
                <c:pt idx="3934">
                  <c:v>80300.894180000003</c:v>
                </c:pt>
                <c:pt idx="3935">
                  <c:v>80300.837090000001</c:v>
                </c:pt>
                <c:pt idx="3936">
                  <c:v>80300.347670000003</c:v>
                </c:pt>
                <c:pt idx="3937">
                  <c:v>80300.258690000002</c:v>
                </c:pt>
                <c:pt idx="3938">
                  <c:v>80298.859909999999</c:v>
                </c:pt>
                <c:pt idx="3939">
                  <c:v>80298.661059999999</c:v>
                </c:pt>
                <c:pt idx="3940">
                  <c:v>80298.509760000001</c:v>
                </c:pt>
                <c:pt idx="3941">
                  <c:v>80298.229319999999</c:v>
                </c:pt>
                <c:pt idx="3942">
                  <c:v>80298.206319999998</c:v>
                </c:pt>
                <c:pt idx="3943">
                  <c:v>80297.657829999996</c:v>
                </c:pt>
                <c:pt idx="3944">
                  <c:v>80296.823879999996</c:v>
                </c:pt>
                <c:pt idx="3945">
                  <c:v>80296.254159999997</c:v>
                </c:pt>
                <c:pt idx="3946">
                  <c:v>80296.173790000001</c:v>
                </c:pt>
                <c:pt idx="3947">
                  <c:v>80296.03297</c:v>
                </c:pt>
                <c:pt idx="3948">
                  <c:v>80295.893700000001</c:v>
                </c:pt>
                <c:pt idx="3949">
                  <c:v>80295.738840000005</c:v>
                </c:pt>
                <c:pt idx="3950">
                  <c:v>80295.507209999996</c:v>
                </c:pt>
                <c:pt idx="3951">
                  <c:v>80295.406300000002</c:v>
                </c:pt>
                <c:pt idx="3952">
                  <c:v>80295.088570000007</c:v>
                </c:pt>
                <c:pt idx="3953">
                  <c:v>80294.537169999996</c:v>
                </c:pt>
                <c:pt idx="3954">
                  <c:v>80294.48156</c:v>
                </c:pt>
                <c:pt idx="3955">
                  <c:v>80294.433359999995</c:v>
                </c:pt>
                <c:pt idx="3956">
                  <c:v>80294.359800000006</c:v>
                </c:pt>
                <c:pt idx="3957">
                  <c:v>80294.323820000005</c:v>
                </c:pt>
                <c:pt idx="3958">
                  <c:v>80294.320070000002</c:v>
                </c:pt>
                <c:pt idx="3959">
                  <c:v>80293.193360000005</c:v>
                </c:pt>
                <c:pt idx="3960">
                  <c:v>80293.100359999997</c:v>
                </c:pt>
                <c:pt idx="3961">
                  <c:v>80293.10007</c:v>
                </c:pt>
                <c:pt idx="3962">
                  <c:v>80292.930300000007</c:v>
                </c:pt>
                <c:pt idx="3963">
                  <c:v>80292.607959999994</c:v>
                </c:pt>
                <c:pt idx="3964">
                  <c:v>80292.522070000006</c:v>
                </c:pt>
                <c:pt idx="3965">
                  <c:v>80292.322419999997</c:v>
                </c:pt>
                <c:pt idx="3966">
                  <c:v>80291.916219999999</c:v>
                </c:pt>
                <c:pt idx="3967">
                  <c:v>80291.801070000001</c:v>
                </c:pt>
                <c:pt idx="3968">
                  <c:v>80291.734330000007</c:v>
                </c:pt>
                <c:pt idx="3969">
                  <c:v>80291.623319999999</c:v>
                </c:pt>
                <c:pt idx="3970">
                  <c:v>80291.456990000006</c:v>
                </c:pt>
                <c:pt idx="3971">
                  <c:v>80291.324370000002</c:v>
                </c:pt>
                <c:pt idx="3972">
                  <c:v>80291.202690000006</c:v>
                </c:pt>
                <c:pt idx="3973">
                  <c:v>80291.119210000004</c:v>
                </c:pt>
                <c:pt idx="3974">
                  <c:v>80291.082320000001</c:v>
                </c:pt>
                <c:pt idx="3975">
                  <c:v>80291.057390000002</c:v>
                </c:pt>
                <c:pt idx="3976">
                  <c:v>80291.038480000003</c:v>
                </c:pt>
                <c:pt idx="3977">
                  <c:v>80290.865220000007</c:v>
                </c:pt>
                <c:pt idx="3978">
                  <c:v>80290.296279999995</c:v>
                </c:pt>
                <c:pt idx="3979">
                  <c:v>80290.127869999997</c:v>
                </c:pt>
                <c:pt idx="3980">
                  <c:v>80289.711519999997</c:v>
                </c:pt>
                <c:pt idx="3981">
                  <c:v>80289.424679999996</c:v>
                </c:pt>
                <c:pt idx="3982">
                  <c:v>80288.497480000005</c:v>
                </c:pt>
                <c:pt idx="3983">
                  <c:v>80288.346250000002</c:v>
                </c:pt>
                <c:pt idx="3984">
                  <c:v>80288.227289999995</c:v>
                </c:pt>
                <c:pt idx="3985">
                  <c:v>80287.959990000003</c:v>
                </c:pt>
                <c:pt idx="3986">
                  <c:v>80287.840880000003</c:v>
                </c:pt>
                <c:pt idx="3987">
                  <c:v>80287.529450000002</c:v>
                </c:pt>
                <c:pt idx="3988">
                  <c:v>80287.414290000001</c:v>
                </c:pt>
                <c:pt idx="3989">
                  <c:v>80287.371169999999</c:v>
                </c:pt>
                <c:pt idx="3990">
                  <c:v>80287.299759999994</c:v>
                </c:pt>
                <c:pt idx="3991">
                  <c:v>80287.261320000005</c:v>
                </c:pt>
                <c:pt idx="3992">
                  <c:v>80286.772200000007</c:v>
                </c:pt>
                <c:pt idx="3993">
                  <c:v>80286.757280000005</c:v>
                </c:pt>
                <c:pt idx="3994">
                  <c:v>80286.629879999993</c:v>
                </c:pt>
                <c:pt idx="3995">
                  <c:v>80286.431419999994</c:v>
                </c:pt>
                <c:pt idx="3996">
                  <c:v>80286.353099999993</c:v>
                </c:pt>
                <c:pt idx="3997">
                  <c:v>80286.238429999998</c:v>
                </c:pt>
                <c:pt idx="3998">
                  <c:v>80285.985060000006</c:v>
                </c:pt>
                <c:pt idx="3999">
                  <c:v>80285.653330000001</c:v>
                </c:pt>
                <c:pt idx="4000">
                  <c:v>80285.446930000006</c:v>
                </c:pt>
                <c:pt idx="4001">
                  <c:v>80284.971269999995</c:v>
                </c:pt>
                <c:pt idx="4002">
                  <c:v>80284.934519999995</c:v>
                </c:pt>
                <c:pt idx="4003">
                  <c:v>80284.612389999995</c:v>
                </c:pt>
                <c:pt idx="4004">
                  <c:v>80284.349870000005</c:v>
                </c:pt>
                <c:pt idx="4005">
                  <c:v>80284.180380000005</c:v>
                </c:pt>
                <c:pt idx="4006">
                  <c:v>80283.933189999996</c:v>
                </c:pt>
                <c:pt idx="4007">
                  <c:v>80282.5383</c:v>
                </c:pt>
                <c:pt idx="4008">
                  <c:v>80282.052089999997</c:v>
                </c:pt>
                <c:pt idx="4009">
                  <c:v>80281.863169999997</c:v>
                </c:pt>
                <c:pt idx="4010">
                  <c:v>80281.3658</c:v>
                </c:pt>
                <c:pt idx="4011">
                  <c:v>80281.061249999999</c:v>
                </c:pt>
                <c:pt idx="4012">
                  <c:v>80280.507320000004</c:v>
                </c:pt>
                <c:pt idx="4013">
                  <c:v>80280.035489999995</c:v>
                </c:pt>
                <c:pt idx="4014">
                  <c:v>80279.532579999999</c:v>
                </c:pt>
                <c:pt idx="4015">
                  <c:v>80279.342940000002</c:v>
                </c:pt>
                <c:pt idx="4016">
                  <c:v>80278.910650000005</c:v>
                </c:pt>
                <c:pt idx="4017">
                  <c:v>80278.794959999999</c:v>
                </c:pt>
                <c:pt idx="4018">
                  <c:v>80278.721340000004</c:v>
                </c:pt>
                <c:pt idx="4019">
                  <c:v>80278.590979999994</c:v>
                </c:pt>
                <c:pt idx="4020">
                  <c:v>80278.342730000004</c:v>
                </c:pt>
                <c:pt idx="4021">
                  <c:v>80277.41373</c:v>
                </c:pt>
                <c:pt idx="4022">
                  <c:v>80277.224660000007</c:v>
                </c:pt>
                <c:pt idx="4023">
                  <c:v>80277.070300000007</c:v>
                </c:pt>
                <c:pt idx="4024">
                  <c:v>80276.894570000004</c:v>
                </c:pt>
                <c:pt idx="4025">
                  <c:v>80276.834010000006</c:v>
                </c:pt>
                <c:pt idx="4026">
                  <c:v>80276.69846</c:v>
                </c:pt>
                <c:pt idx="4027">
                  <c:v>80276.644159999996</c:v>
                </c:pt>
                <c:pt idx="4028">
                  <c:v>80276.585009999995</c:v>
                </c:pt>
                <c:pt idx="4029">
                  <c:v>80276.040470000007</c:v>
                </c:pt>
                <c:pt idx="4030">
                  <c:v>80276.024600000004</c:v>
                </c:pt>
                <c:pt idx="4031">
                  <c:v>80275.788339999999</c:v>
                </c:pt>
                <c:pt idx="4032">
                  <c:v>80275.244149999999</c:v>
                </c:pt>
                <c:pt idx="4033">
                  <c:v>80274.928490000006</c:v>
                </c:pt>
                <c:pt idx="4034">
                  <c:v>80274.286370000002</c:v>
                </c:pt>
                <c:pt idx="4035">
                  <c:v>80274.26814</c:v>
                </c:pt>
                <c:pt idx="4036">
                  <c:v>80274.254839999994</c:v>
                </c:pt>
                <c:pt idx="4037">
                  <c:v>80273.490030000001</c:v>
                </c:pt>
                <c:pt idx="4038">
                  <c:v>80273.094500000007</c:v>
                </c:pt>
                <c:pt idx="4039">
                  <c:v>80272.545509999996</c:v>
                </c:pt>
                <c:pt idx="4040">
                  <c:v>80272.180510000006</c:v>
                </c:pt>
                <c:pt idx="4041">
                  <c:v>80271.041299999997</c:v>
                </c:pt>
                <c:pt idx="4042">
                  <c:v>80270.794720000005</c:v>
                </c:pt>
                <c:pt idx="4043">
                  <c:v>80270.5095</c:v>
                </c:pt>
                <c:pt idx="4044">
                  <c:v>80269.870120000007</c:v>
                </c:pt>
                <c:pt idx="4045">
                  <c:v>80269.635519999996</c:v>
                </c:pt>
                <c:pt idx="4046">
                  <c:v>80269.447369999994</c:v>
                </c:pt>
                <c:pt idx="4047">
                  <c:v>80269.389850000007</c:v>
                </c:pt>
                <c:pt idx="4048">
                  <c:v>80269.384279999998</c:v>
                </c:pt>
                <c:pt idx="4049">
                  <c:v>80269.126199999999</c:v>
                </c:pt>
                <c:pt idx="4050">
                  <c:v>80269.073390000005</c:v>
                </c:pt>
                <c:pt idx="4051">
                  <c:v>80268.841870000004</c:v>
                </c:pt>
                <c:pt idx="4052">
                  <c:v>80268.56581</c:v>
                </c:pt>
                <c:pt idx="4053">
                  <c:v>80268.41949</c:v>
                </c:pt>
                <c:pt idx="4054">
                  <c:v>80268.296470000001</c:v>
                </c:pt>
                <c:pt idx="4055">
                  <c:v>80268.198489999995</c:v>
                </c:pt>
                <c:pt idx="4056">
                  <c:v>80268.106639999998</c:v>
                </c:pt>
                <c:pt idx="4057">
                  <c:v>80267.62887</c:v>
                </c:pt>
                <c:pt idx="4058">
                  <c:v>80267.507689999999</c:v>
                </c:pt>
                <c:pt idx="4059">
                  <c:v>80267.393710000004</c:v>
                </c:pt>
                <c:pt idx="4060">
                  <c:v>80267.366039999994</c:v>
                </c:pt>
                <c:pt idx="4061">
                  <c:v>80267.322979999997</c:v>
                </c:pt>
                <c:pt idx="4062">
                  <c:v>80267.089240000001</c:v>
                </c:pt>
                <c:pt idx="4063">
                  <c:v>80266.943109999993</c:v>
                </c:pt>
                <c:pt idx="4064">
                  <c:v>80266.644469999999</c:v>
                </c:pt>
                <c:pt idx="4065">
                  <c:v>80266.475649999993</c:v>
                </c:pt>
                <c:pt idx="4066">
                  <c:v>80266.354300000006</c:v>
                </c:pt>
                <c:pt idx="4067">
                  <c:v>80266.34117</c:v>
                </c:pt>
                <c:pt idx="4068">
                  <c:v>80266.321129999997</c:v>
                </c:pt>
                <c:pt idx="4069">
                  <c:v>80265.350330000001</c:v>
                </c:pt>
                <c:pt idx="4070">
                  <c:v>80265.327409999998</c:v>
                </c:pt>
                <c:pt idx="4071">
                  <c:v>80265.199399999998</c:v>
                </c:pt>
                <c:pt idx="4072">
                  <c:v>80265.030599999998</c:v>
                </c:pt>
                <c:pt idx="4073">
                  <c:v>80264.738159999994</c:v>
                </c:pt>
                <c:pt idx="4074">
                  <c:v>80264.630969999998</c:v>
                </c:pt>
                <c:pt idx="4075">
                  <c:v>80263.907670000001</c:v>
                </c:pt>
                <c:pt idx="4076">
                  <c:v>80263.492360000004</c:v>
                </c:pt>
                <c:pt idx="4077">
                  <c:v>80263.446800000005</c:v>
                </c:pt>
                <c:pt idx="4078">
                  <c:v>80263.325769999996</c:v>
                </c:pt>
                <c:pt idx="4079">
                  <c:v>80262.899319999997</c:v>
                </c:pt>
                <c:pt idx="4080">
                  <c:v>80262.871220000001</c:v>
                </c:pt>
                <c:pt idx="4081">
                  <c:v>80261.971669999999</c:v>
                </c:pt>
                <c:pt idx="4082">
                  <c:v>80261.488719999994</c:v>
                </c:pt>
                <c:pt idx="4083">
                  <c:v>80261.367119999995</c:v>
                </c:pt>
                <c:pt idx="4084">
                  <c:v>80261.210279999999</c:v>
                </c:pt>
                <c:pt idx="4085">
                  <c:v>80260.554350000006</c:v>
                </c:pt>
                <c:pt idx="4086">
                  <c:v>80260.460720000003</c:v>
                </c:pt>
                <c:pt idx="4087">
                  <c:v>80260.351030000005</c:v>
                </c:pt>
                <c:pt idx="4088">
                  <c:v>80260.267519999994</c:v>
                </c:pt>
                <c:pt idx="4089">
                  <c:v>80259.866190000001</c:v>
                </c:pt>
                <c:pt idx="4090">
                  <c:v>80259.509170000005</c:v>
                </c:pt>
                <c:pt idx="4091">
                  <c:v>80259.347240000003</c:v>
                </c:pt>
                <c:pt idx="4092">
                  <c:v>80259.288270000005</c:v>
                </c:pt>
                <c:pt idx="4093">
                  <c:v>80258.352400000003</c:v>
                </c:pt>
                <c:pt idx="4094">
                  <c:v>80258.301900000006</c:v>
                </c:pt>
                <c:pt idx="4095">
                  <c:v>80258.299400000004</c:v>
                </c:pt>
                <c:pt idx="4096">
                  <c:v>80258.210739999995</c:v>
                </c:pt>
                <c:pt idx="4097">
                  <c:v>80257.868449999994</c:v>
                </c:pt>
                <c:pt idx="4098">
                  <c:v>80257.842120000001</c:v>
                </c:pt>
                <c:pt idx="4099">
                  <c:v>80257.745639999994</c:v>
                </c:pt>
                <c:pt idx="4100">
                  <c:v>80256.469140000001</c:v>
                </c:pt>
                <c:pt idx="4101">
                  <c:v>80255.680670000002</c:v>
                </c:pt>
                <c:pt idx="4102">
                  <c:v>80255.478529999993</c:v>
                </c:pt>
                <c:pt idx="4103">
                  <c:v>80255.467480000007</c:v>
                </c:pt>
                <c:pt idx="4104">
                  <c:v>80255.06452</c:v>
                </c:pt>
                <c:pt idx="4105">
                  <c:v>80254.911770000006</c:v>
                </c:pt>
                <c:pt idx="4106">
                  <c:v>80254.504969999995</c:v>
                </c:pt>
                <c:pt idx="4107">
                  <c:v>80254.209969999996</c:v>
                </c:pt>
                <c:pt idx="4108">
                  <c:v>80254.092480000007</c:v>
                </c:pt>
                <c:pt idx="4109">
                  <c:v>80254.048999999999</c:v>
                </c:pt>
                <c:pt idx="4110">
                  <c:v>80253.966549999997</c:v>
                </c:pt>
                <c:pt idx="4111">
                  <c:v>80253.776700000002</c:v>
                </c:pt>
                <c:pt idx="4112">
                  <c:v>80253.673160000006</c:v>
                </c:pt>
                <c:pt idx="4113">
                  <c:v>80253.23603</c:v>
                </c:pt>
                <c:pt idx="4114">
                  <c:v>80253.198950000005</c:v>
                </c:pt>
                <c:pt idx="4115">
                  <c:v>80253.180529999998</c:v>
                </c:pt>
                <c:pt idx="4116">
                  <c:v>80252.743340000001</c:v>
                </c:pt>
                <c:pt idx="4117">
                  <c:v>80252.724650000004</c:v>
                </c:pt>
                <c:pt idx="4118">
                  <c:v>80252.440400000007</c:v>
                </c:pt>
                <c:pt idx="4119">
                  <c:v>80251.506450000001</c:v>
                </c:pt>
                <c:pt idx="4120">
                  <c:v>80250.823820000005</c:v>
                </c:pt>
                <c:pt idx="4121">
                  <c:v>80250.681790000002</c:v>
                </c:pt>
                <c:pt idx="4122">
                  <c:v>80250.39903</c:v>
                </c:pt>
                <c:pt idx="4123">
                  <c:v>80250.16459</c:v>
                </c:pt>
                <c:pt idx="4124">
                  <c:v>80250.044739999998</c:v>
                </c:pt>
                <c:pt idx="4125">
                  <c:v>80249.882169999997</c:v>
                </c:pt>
                <c:pt idx="4126">
                  <c:v>80249.612810000006</c:v>
                </c:pt>
                <c:pt idx="4127">
                  <c:v>80249.526060000004</c:v>
                </c:pt>
                <c:pt idx="4128">
                  <c:v>80249.22868</c:v>
                </c:pt>
                <c:pt idx="4129">
                  <c:v>80248.967990000005</c:v>
                </c:pt>
                <c:pt idx="4130">
                  <c:v>80248.57273</c:v>
                </c:pt>
                <c:pt idx="4131">
                  <c:v>80248.257570000002</c:v>
                </c:pt>
                <c:pt idx="4132">
                  <c:v>80248.107829999994</c:v>
                </c:pt>
                <c:pt idx="4133">
                  <c:v>80247.708369999993</c:v>
                </c:pt>
                <c:pt idx="4134">
                  <c:v>80247.598740000001</c:v>
                </c:pt>
                <c:pt idx="4135">
                  <c:v>80247.538039999999</c:v>
                </c:pt>
                <c:pt idx="4136">
                  <c:v>80247.371669999993</c:v>
                </c:pt>
                <c:pt idx="4137">
                  <c:v>80247.241949999996</c:v>
                </c:pt>
                <c:pt idx="4138">
                  <c:v>80247.029460000005</c:v>
                </c:pt>
                <c:pt idx="4139">
                  <c:v>80246.638019999999</c:v>
                </c:pt>
                <c:pt idx="4140">
                  <c:v>80246.466050000003</c:v>
                </c:pt>
                <c:pt idx="4141">
                  <c:v>80246.33279</c:v>
                </c:pt>
                <c:pt idx="4142">
                  <c:v>80246.136190000005</c:v>
                </c:pt>
                <c:pt idx="4143">
                  <c:v>80246.051189999998</c:v>
                </c:pt>
                <c:pt idx="4144">
                  <c:v>80245.948959999994</c:v>
                </c:pt>
                <c:pt idx="4145">
                  <c:v>80245.779420000006</c:v>
                </c:pt>
                <c:pt idx="4146">
                  <c:v>80244.985010000004</c:v>
                </c:pt>
                <c:pt idx="4147">
                  <c:v>80244.646089999995</c:v>
                </c:pt>
                <c:pt idx="4148">
                  <c:v>80244.600390000007</c:v>
                </c:pt>
                <c:pt idx="4149">
                  <c:v>80244.391579999996</c:v>
                </c:pt>
                <c:pt idx="4150">
                  <c:v>80243.363989999998</c:v>
                </c:pt>
                <c:pt idx="4151">
                  <c:v>80243.257129999998</c:v>
                </c:pt>
                <c:pt idx="4152">
                  <c:v>80243.230070000005</c:v>
                </c:pt>
                <c:pt idx="4153">
                  <c:v>80243.093200000003</c:v>
                </c:pt>
                <c:pt idx="4154">
                  <c:v>80242.977530000004</c:v>
                </c:pt>
                <c:pt idx="4155">
                  <c:v>80242.865090000007</c:v>
                </c:pt>
                <c:pt idx="4156">
                  <c:v>80242.569969999997</c:v>
                </c:pt>
                <c:pt idx="4157">
                  <c:v>80242.439639999997</c:v>
                </c:pt>
                <c:pt idx="4158">
                  <c:v>80242.342730000004</c:v>
                </c:pt>
                <c:pt idx="4159">
                  <c:v>80242.033349999998</c:v>
                </c:pt>
                <c:pt idx="4160">
                  <c:v>80241.88695</c:v>
                </c:pt>
                <c:pt idx="4161">
                  <c:v>80241.864010000005</c:v>
                </c:pt>
                <c:pt idx="4162">
                  <c:v>80241.811719999998</c:v>
                </c:pt>
                <c:pt idx="4163">
                  <c:v>80241.799050000001</c:v>
                </c:pt>
                <c:pt idx="4164">
                  <c:v>80241.569789999994</c:v>
                </c:pt>
                <c:pt idx="4165">
                  <c:v>80241.323250000001</c:v>
                </c:pt>
                <c:pt idx="4166">
                  <c:v>80240.813550000006</c:v>
                </c:pt>
                <c:pt idx="4167">
                  <c:v>80240.538239999994</c:v>
                </c:pt>
                <c:pt idx="4168">
                  <c:v>80240.241590000005</c:v>
                </c:pt>
                <c:pt idx="4169">
                  <c:v>80240.146089999995</c:v>
                </c:pt>
                <c:pt idx="4170">
                  <c:v>80240.081080000004</c:v>
                </c:pt>
                <c:pt idx="4171">
                  <c:v>80239.990869999994</c:v>
                </c:pt>
                <c:pt idx="4172">
                  <c:v>80239.560970000006</c:v>
                </c:pt>
                <c:pt idx="4173">
                  <c:v>80239.070510000005</c:v>
                </c:pt>
                <c:pt idx="4174">
                  <c:v>80239.013049999994</c:v>
                </c:pt>
                <c:pt idx="4175">
                  <c:v>80238.777279999995</c:v>
                </c:pt>
                <c:pt idx="4176">
                  <c:v>80238.735409999994</c:v>
                </c:pt>
                <c:pt idx="4177">
                  <c:v>80238.400810000006</c:v>
                </c:pt>
                <c:pt idx="4178">
                  <c:v>80238.205180000004</c:v>
                </c:pt>
                <c:pt idx="4179">
                  <c:v>80237.379549999998</c:v>
                </c:pt>
                <c:pt idx="4180">
                  <c:v>80237.310440000001</c:v>
                </c:pt>
                <c:pt idx="4181">
                  <c:v>80236.992180000001</c:v>
                </c:pt>
                <c:pt idx="4182">
                  <c:v>80236.722989999995</c:v>
                </c:pt>
                <c:pt idx="4183">
                  <c:v>80236.353860000003</c:v>
                </c:pt>
                <c:pt idx="4184">
                  <c:v>80236.28512</c:v>
                </c:pt>
                <c:pt idx="4185">
                  <c:v>80236.24798</c:v>
                </c:pt>
                <c:pt idx="4186">
                  <c:v>80236.240319999997</c:v>
                </c:pt>
                <c:pt idx="4187">
                  <c:v>80235.434009999997</c:v>
                </c:pt>
                <c:pt idx="4188">
                  <c:v>80235.143530000001</c:v>
                </c:pt>
                <c:pt idx="4189">
                  <c:v>80235.022230000002</c:v>
                </c:pt>
                <c:pt idx="4190">
                  <c:v>80235.000029999996</c:v>
                </c:pt>
                <c:pt idx="4191">
                  <c:v>80234.377659999998</c:v>
                </c:pt>
                <c:pt idx="4192">
                  <c:v>80234.057820000002</c:v>
                </c:pt>
                <c:pt idx="4193">
                  <c:v>80233.539560000005</c:v>
                </c:pt>
                <c:pt idx="4194">
                  <c:v>80232.888739999995</c:v>
                </c:pt>
                <c:pt idx="4195">
                  <c:v>80232.876359999995</c:v>
                </c:pt>
                <c:pt idx="4196">
                  <c:v>80232.792369999996</c:v>
                </c:pt>
                <c:pt idx="4197">
                  <c:v>80232.626019999996</c:v>
                </c:pt>
                <c:pt idx="4198">
                  <c:v>80232.226169999994</c:v>
                </c:pt>
                <c:pt idx="4199">
                  <c:v>80231.992910000001</c:v>
                </c:pt>
                <c:pt idx="4200">
                  <c:v>80231.826650000003</c:v>
                </c:pt>
                <c:pt idx="4201">
                  <c:v>80231.813399999999</c:v>
                </c:pt>
                <c:pt idx="4202">
                  <c:v>80231.065530000007</c:v>
                </c:pt>
                <c:pt idx="4203">
                  <c:v>80230.647010000001</c:v>
                </c:pt>
                <c:pt idx="4204">
                  <c:v>80230.254119999998</c:v>
                </c:pt>
                <c:pt idx="4205">
                  <c:v>80230.032879999999</c:v>
                </c:pt>
                <c:pt idx="4206">
                  <c:v>80230.019620000006</c:v>
                </c:pt>
                <c:pt idx="4207">
                  <c:v>80229.805900000007</c:v>
                </c:pt>
                <c:pt idx="4208">
                  <c:v>80228.844360000003</c:v>
                </c:pt>
                <c:pt idx="4209">
                  <c:v>80227.986430000004</c:v>
                </c:pt>
                <c:pt idx="4210">
                  <c:v>80227.764299999995</c:v>
                </c:pt>
                <c:pt idx="4211">
                  <c:v>80227.583580000006</c:v>
                </c:pt>
                <c:pt idx="4212">
                  <c:v>80227.224919999993</c:v>
                </c:pt>
                <c:pt idx="4213">
                  <c:v>80227.001799999998</c:v>
                </c:pt>
                <c:pt idx="4214">
                  <c:v>80226.582630000004</c:v>
                </c:pt>
                <c:pt idx="4215">
                  <c:v>80226.517619999999</c:v>
                </c:pt>
                <c:pt idx="4216">
                  <c:v>80226.172009999995</c:v>
                </c:pt>
                <c:pt idx="4217">
                  <c:v>80226.025160000005</c:v>
                </c:pt>
                <c:pt idx="4218">
                  <c:v>80225.796369999996</c:v>
                </c:pt>
                <c:pt idx="4219">
                  <c:v>80225.548509999993</c:v>
                </c:pt>
                <c:pt idx="4220">
                  <c:v>80225.167530000006</c:v>
                </c:pt>
                <c:pt idx="4221">
                  <c:v>80225.158750000002</c:v>
                </c:pt>
                <c:pt idx="4222">
                  <c:v>80224.632620000004</c:v>
                </c:pt>
                <c:pt idx="4223">
                  <c:v>80224.486300000004</c:v>
                </c:pt>
                <c:pt idx="4224">
                  <c:v>80224.28039</c:v>
                </c:pt>
                <c:pt idx="4225">
                  <c:v>80223.980370000005</c:v>
                </c:pt>
                <c:pt idx="4226">
                  <c:v>80223.95981</c:v>
                </c:pt>
                <c:pt idx="4227">
                  <c:v>80223.894450000007</c:v>
                </c:pt>
                <c:pt idx="4228">
                  <c:v>80223.579500000007</c:v>
                </c:pt>
                <c:pt idx="4229">
                  <c:v>80223.504809999999</c:v>
                </c:pt>
                <c:pt idx="4230">
                  <c:v>80223.060769999996</c:v>
                </c:pt>
                <c:pt idx="4231">
                  <c:v>80222.262400000007</c:v>
                </c:pt>
                <c:pt idx="4232">
                  <c:v>80222.055500000002</c:v>
                </c:pt>
                <c:pt idx="4233">
                  <c:v>80222.03069</c:v>
                </c:pt>
                <c:pt idx="4234">
                  <c:v>80221.535080000001</c:v>
                </c:pt>
                <c:pt idx="4235">
                  <c:v>80221.310519999999</c:v>
                </c:pt>
                <c:pt idx="4236">
                  <c:v>80221.244330000001</c:v>
                </c:pt>
                <c:pt idx="4237">
                  <c:v>80221.198380000002</c:v>
                </c:pt>
                <c:pt idx="4238">
                  <c:v>80221.059590000004</c:v>
                </c:pt>
                <c:pt idx="4239">
                  <c:v>80221.023050000003</c:v>
                </c:pt>
                <c:pt idx="4240">
                  <c:v>80220.293520000007</c:v>
                </c:pt>
                <c:pt idx="4241">
                  <c:v>80219.728310000006</c:v>
                </c:pt>
                <c:pt idx="4242">
                  <c:v>80219.618279999995</c:v>
                </c:pt>
                <c:pt idx="4243">
                  <c:v>80219.153049999994</c:v>
                </c:pt>
                <c:pt idx="4244">
                  <c:v>80219.112540000002</c:v>
                </c:pt>
                <c:pt idx="4245">
                  <c:v>80216.893689999997</c:v>
                </c:pt>
                <c:pt idx="4246">
                  <c:v>80216.645839999997</c:v>
                </c:pt>
                <c:pt idx="4247">
                  <c:v>80216.539539999998</c:v>
                </c:pt>
                <c:pt idx="4248">
                  <c:v>80216.097750000001</c:v>
                </c:pt>
                <c:pt idx="4249">
                  <c:v>80216.03095</c:v>
                </c:pt>
                <c:pt idx="4250">
                  <c:v>80215.949729999993</c:v>
                </c:pt>
                <c:pt idx="4251">
                  <c:v>80214.773570000005</c:v>
                </c:pt>
                <c:pt idx="4252">
                  <c:v>80214.764320000002</c:v>
                </c:pt>
                <c:pt idx="4253">
                  <c:v>80214.424140000003</c:v>
                </c:pt>
                <c:pt idx="4254">
                  <c:v>80214.368770000001</c:v>
                </c:pt>
                <c:pt idx="4255">
                  <c:v>80214.265220000001</c:v>
                </c:pt>
                <c:pt idx="4256">
                  <c:v>80213.729619999998</c:v>
                </c:pt>
                <c:pt idx="4257">
                  <c:v>80213.314140000002</c:v>
                </c:pt>
                <c:pt idx="4258">
                  <c:v>80213.190719999999</c:v>
                </c:pt>
                <c:pt idx="4259">
                  <c:v>80212.971449999997</c:v>
                </c:pt>
                <c:pt idx="4260">
                  <c:v>80212.792130000002</c:v>
                </c:pt>
                <c:pt idx="4261">
                  <c:v>80212.558810000002</c:v>
                </c:pt>
                <c:pt idx="4262">
                  <c:v>80211.455159999998</c:v>
                </c:pt>
                <c:pt idx="4263">
                  <c:v>80211.330119999999</c:v>
                </c:pt>
                <c:pt idx="4264">
                  <c:v>80210.940860000002</c:v>
                </c:pt>
                <c:pt idx="4265">
                  <c:v>80210.669089999996</c:v>
                </c:pt>
                <c:pt idx="4266">
                  <c:v>80210.121599999999</c:v>
                </c:pt>
                <c:pt idx="4267">
                  <c:v>80209.911389999994</c:v>
                </c:pt>
                <c:pt idx="4268">
                  <c:v>80208.897989999998</c:v>
                </c:pt>
                <c:pt idx="4269">
                  <c:v>80208.625920000006</c:v>
                </c:pt>
                <c:pt idx="4270">
                  <c:v>80208.616930000004</c:v>
                </c:pt>
                <c:pt idx="4271">
                  <c:v>80207.800390000004</c:v>
                </c:pt>
                <c:pt idx="4272">
                  <c:v>80207.175879999995</c:v>
                </c:pt>
                <c:pt idx="4273">
                  <c:v>80206.900540000002</c:v>
                </c:pt>
                <c:pt idx="4274">
                  <c:v>80206.780180000002</c:v>
                </c:pt>
                <c:pt idx="4275">
                  <c:v>80205.940310000005</c:v>
                </c:pt>
                <c:pt idx="4276">
                  <c:v>80205.431920000003</c:v>
                </c:pt>
                <c:pt idx="4277">
                  <c:v>80204.381169999993</c:v>
                </c:pt>
                <c:pt idx="4278">
                  <c:v>80203.946200000006</c:v>
                </c:pt>
                <c:pt idx="4279">
                  <c:v>80203.662349999999</c:v>
                </c:pt>
                <c:pt idx="4280">
                  <c:v>80203.565159999998</c:v>
                </c:pt>
                <c:pt idx="4281">
                  <c:v>80203.516350000005</c:v>
                </c:pt>
                <c:pt idx="4282">
                  <c:v>80202.300440000006</c:v>
                </c:pt>
                <c:pt idx="4283">
                  <c:v>80202.130569999994</c:v>
                </c:pt>
                <c:pt idx="4284">
                  <c:v>80201.706560000006</c:v>
                </c:pt>
                <c:pt idx="4285">
                  <c:v>80201.271519999995</c:v>
                </c:pt>
                <c:pt idx="4286">
                  <c:v>80201.075089999998</c:v>
                </c:pt>
                <c:pt idx="4287">
                  <c:v>80200.700110000005</c:v>
                </c:pt>
                <c:pt idx="4288">
                  <c:v>80200.628819999998</c:v>
                </c:pt>
                <c:pt idx="4289">
                  <c:v>80200.324259999994</c:v>
                </c:pt>
                <c:pt idx="4290">
                  <c:v>80200.215979999994</c:v>
                </c:pt>
                <c:pt idx="4291">
                  <c:v>80200.185679999995</c:v>
                </c:pt>
                <c:pt idx="4292">
                  <c:v>80200.030419999996</c:v>
                </c:pt>
                <c:pt idx="4293">
                  <c:v>80200.016770000002</c:v>
                </c:pt>
                <c:pt idx="4294">
                  <c:v>80199.932520000002</c:v>
                </c:pt>
                <c:pt idx="4295">
                  <c:v>80199.916150000005</c:v>
                </c:pt>
                <c:pt idx="4296">
                  <c:v>80199.542050000004</c:v>
                </c:pt>
                <c:pt idx="4297">
                  <c:v>80199.457120000006</c:v>
                </c:pt>
                <c:pt idx="4298">
                  <c:v>80199.453680000006</c:v>
                </c:pt>
                <c:pt idx="4299">
                  <c:v>80199.009179999994</c:v>
                </c:pt>
                <c:pt idx="4300">
                  <c:v>80198.453930000003</c:v>
                </c:pt>
                <c:pt idx="4301">
                  <c:v>80198.203450000001</c:v>
                </c:pt>
                <c:pt idx="4302">
                  <c:v>80197.843970000002</c:v>
                </c:pt>
                <c:pt idx="4303">
                  <c:v>80197.631420000005</c:v>
                </c:pt>
                <c:pt idx="4304">
                  <c:v>80197.587339999998</c:v>
                </c:pt>
                <c:pt idx="4305">
                  <c:v>80197.35557</c:v>
                </c:pt>
                <c:pt idx="4306">
                  <c:v>80197.008040000001</c:v>
                </c:pt>
                <c:pt idx="4307">
                  <c:v>80196.994550000003</c:v>
                </c:pt>
                <c:pt idx="4308">
                  <c:v>80196.531969999996</c:v>
                </c:pt>
                <c:pt idx="4309">
                  <c:v>80196.487439999997</c:v>
                </c:pt>
                <c:pt idx="4310">
                  <c:v>80196.297579999999</c:v>
                </c:pt>
                <c:pt idx="4311">
                  <c:v>80196.261440000002</c:v>
                </c:pt>
                <c:pt idx="4312">
                  <c:v>80196.242570000002</c:v>
                </c:pt>
                <c:pt idx="4313">
                  <c:v>80196.004939999999</c:v>
                </c:pt>
                <c:pt idx="4314">
                  <c:v>80194.568169999999</c:v>
                </c:pt>
                <c:pt idx="4315">
                  <c:v>80193.411590000003</c:v>
                </c:pt>
                <c:pt idx="4316">
                  <c:v>80192.736829999994</c:v>
                </c:pt>
                <c:pt idx="4317">
                  <c:v>80191.622270000007</c:v>
                </c:pt>
                <c:pt idx="4318">
                  <c:v>80190.976580000002</c:v>
                </c:pt>
                <c:pt idx="4319">
                  <c:v>80190.918529999995</c:v>
                </c:pt>
                <c:pt idx="4320">
                  <c:v>80190.86606</c:v>
                </c:pt>
                <c:pt idx="4321">
                  <c:v>80190.414390000005</c:v>
                </c:pt>
                <c:pt idx="4322">
                  <c:v>80190.282149999999</c:v>
                </c:pt>
                <c:pt idx="4323">
                  <c:v>80189.515379999997</c:v>
                </c:pt>
                <c:pt idx="4324">
                  <c:v>80189.513489999998</c:v>
                </c:pt>
                <c:pt idx="4325">
                  <c:v>80189.443639999998</c:v>
                </c:pt>
                <c:pt idx="4326">
                  <c:v>80189.391069999998</c:v>
                </c:pt>
                <c:pt idx="4327">
                  <c:v>80189.290680000006</c:v>
                </c:pt>
                <c:pt idx="4328">
                  <c:v>80188.912160000007</c:v>
                </c:pt>
                <c:pt idx="4329">
                  <c:v>80188.796759999997</c:v>
                </c:pt>
                <c:pt idx="4330">
                  <c:v>80188.577650000007</c:v>
                </c:pt>
                <c:pt idx="4331">
                  <c:v>80188.446639999995</c:v>
                </c:pt>
                <c:pt idx="4332">
                  <c:v>80188.311470000001</c:v>
                </c:pt>
                <c:pt idx="4333">
                  <c:v>80188.212079999998</c:v>
                </c:pt>
                <c:pt idx="4334">
                  <c:v>80188.201159999997</c:v>
                </c:pt>
                <c:pt idx="4335">
                  <c:v>80187.821349999998</c:v>
                </c:pt>
                <c:pt idx="4336">
                  <c:v>80187.721479999993</c:v>
                </c:pt>
                <c:pt idx="4337">
                  <c:v>80187.638210000005</c:v>
                </c:pt>
                <c:pt idx="4338">
                  <c:v>80187.439729999998</c:v>
                </c:pt>
                <c:pt idx="4339">
                  <c:v>80187.223270000002</c:v>
                </c:pt>
                <c:pt idx="4340">
                  <c:v>80186.938290000006</c:v>
                </c:pt>
                <c:pt idx="4341">
                  <c:v>80186.907850000003</c:v>
                </c:pt>
                <c:pt idx="4342">
                  <c:v>80186.797359999997</c:v>
                </c:pt>
                <c:pt idx="4343">
                  <c:v>80186.689970000007</c:v>
                </c:pt>
                <c:pt idx="4344">
                  <c:v>80186.317980000007</c:v>
                </c:pt>
                <c:pt idx="4345">
                  <c:v>80186.184789999999</c:v>
                </c:pt>
                <c:pt idx="4346">
                  <c:v>80186.169110000003</c:v>
                </c:pt>
                <c:pt idx="4347">
                  <c:v>80185.929239999998</c:v>
                </c:pt>
                <c:pt idx="4348">
                  <c:v>80185.89632</c:v>
                </c:pt>
                <c:pt idx="4349">
                  <c:v>80185.659729999999</c:v>
                </c:pt>
                <c:pt idx="4350">
                  <c:v>80185.401289999994</c:v>
                </c:pt>
                <c:pt idx="4351">
                  <c:v>80184.590909999999</c:v>
                </c:pt>
                <c:pt idx="4352">
                  <c:v>80183.866810000007</c:v>
                </c:pt>
                <c:pt idx="4353">
                  <c:v>80183.798519999997</c:v>
                </c:pt>
                <c:pt idx="4354">
                  <c:v>80183.648130000001</c:v>
                </c:pt>
                <c:pt idx="4355">
                  <c:v>80182.122669999997</c:v>
                </c:pt>
                <c:pt idx="4356">
                  <c:v>80181.926940000005</c:v>
                </c:pt>
                <c:pt idx="4357">
                  <c:v>80180.310200000007</c:v>
                </c:pt>
                <c:pt idx="4358">
                  <c:v>80179.833920000005</c:v>
                </c:pt>
                <c:pt idx="4359">
                  <c:v>80179.716360000006</c:v>
                </c:pt>
                <c:pt idx="4360">
                  <c:v>80179.38291</c:v>
                </c:pt>
                <c:pt idx="4361">
                  <c:v>80178.276670000007</c:v>
                </c:pt>
                <c:pt idx="4362">
                  <c:v>80177.333350000001</c:v>
                </c:pt>
                <c:pt idx="4363">
                  <c:v>80177.027600000001</c:v>
                </c:pt>
                <c:pt idx="4364">
                  <c:v>80176.895709999997</c:v>
                </c:pt>
                <c:pt idx="4365">
                  <c:v>80176.044259999995</c:v>
                </c:pt>
                <c:pt idx="4366">
                  <c:v>80175.885429999995</c:v>
                </c:pt>
                <c:pt idx="4367">
                  <c:v>80175.569170000002</c:v>
                </c:pt>
                <c:pt idx="4368">
                  <c:v>80175.47696</c:v>
                </c:pt>
                <c:pt idx="4369">
                  <c:v>80175.394270000004</c:v>
                </c:pt>
                <c:pt idx="4370">
                  <c:v>80175.365059999996</c:v>
                </c:pt>
                <c:pt idx="4371">
                  <c:v>80174.291110000006</c:v>
                </c:pt>
                <c:pt idx="4372">
                  <c:v>80174.125849999997</c:v>
                </c:pt>
                <c:pt idx="4373">
                  <c:v>80174.017680000004</c:v>
                </c:pt>
                <c:pt idx="4374">
                  <c:v>80173.720600000001</c:v>
                </c:pt>
                <c:pt idx="4375">
                  <c:v>80173.325710000005</c:v>
                </c:pt>
                <c:pt idx="4376">
                  <c:v>80173.131099999999</c:v>
                </c:pt>
                <c:pt idx="4377">
                  <c:v>80173.028810000003</c:v>
                </c:pt>
                <c:pt idx="4378">
                  <c:v>80172.983470000006</c:v>
                </c:pt>
                <c:pt idx="4379">
                  <c:v>80172.593370000002</c:v>
                </c:pt>
                <c:pt idx="4380">
                  <c:v>80172.232999999993</c:v>
                </c:pt>
                <c:pt idx="4381">
                  <c:v>80172.010240000003</c:v>
                </c:pt>
                <c:pt idx="4382">
                  <c:v>80171.455579999994</c:v>
                </c:pt>
                <c:pt idx="4383">
                  <c:v>80171.233189999999</c:v>
                </c:pt>
                <c:pt idx="4384">
                  <c:v>80171.152679999999</c:v>
                </c:pt>
                <c:pt idx="4385">
                  <c:v>80170.536439999996</c:v>
                </c:pt>
                <c:pt idx="4386">
                  <c:v>80169.947469999999</c:v>
                </c:pt>
                <c:pt idx="4387">
                  <c:v>80169.642659999998</c:v>
                </c:pt>
                <c:pt idx="4388">
                  <c:v>80169.551449999999</c:v>
                </c:pt>
                <c:pt idx="4389">
                  <c:v>80168.681909999999</c:v>
                </c:pt>
                <c:pt idx="4390">
                  <c:v>80168.393519999998</c:v>
                </c:pt>
                <c:pt idx="4391">
                  <c:v>80168.358240000001</c:v>
                </c:pt>
                <c:pt idx="4392">
                  <c:v>80168.357409999997</c:v>
                </c:pt>
                <c:pt idx="4393">
                  <c:v>80167.849090000003</c:v>
                </c:pt>
                <c:pt idx="4394">
                  <c:v>80167.704930000007</c:v>
                </c:pt>
                <c:pt idx="4395">
                  <c:v>80167.699770000007</c:v>
                </c:pt>
                <c:pt idx="4396">
                  <c:v>80167.573520000005</c:v>
                </c:pt>
                <c:pt idx="4397">
                  <c:v>80167.242870000002</c:v>
                </c:pt>
                <c:pt idx="4398">
                  <c:v>80167.195319999999</c:v>
                </c:pt>
                <c:pt idx="4399">
                  <c:v>80167.090490000002</c:v>
                </c:pt>
                <c:pt idx="4400">
                  <c:v>80167.000750000007</c:v>
                </c:pt>
                <c:pt idx="4401">
                  <c:v>80166.961679999993</c:v>
                </c:pt>
                <c:pt idx="4402">
                  <c:v>80166.921359999993</c:v>
                </c:pt>
                <c:pt idx="4403">
                  <c:v>80166.588959999994</c:v>
                </c:pt>
                <c:pt idx="4404">
                  <c:v>80166.289640000003</c:v>
                </c:pt>
                <c:pt idx="4405">
                  <c:v>80165.773209999999</c:v>
                </c:pt>
                <c:pt idx="4406">
                  <c:v>80165.647270000001</c:v>
                </c:pt>
                <c:pt idx="4407">
                  <c:v>80165.637499999997</c:v>
                </c:pt>
                <c:pt idx="4408">
                  <c:v>80165.249379999994</c:v>
                </c:pt>
                <c:pt idx="4409">
                  <c:v>80165.098790000004</c:v>
                </c:pt>
                <c:pt idx="4410">
                  <c:v>80164.118390000003</c:v>
                </c:pt>
                <c:pt idx="4411">
                  <c:v>80163.827210000003</c:v>
                </c:pt>
                <c:pt idx="4412">
                  <c:v>80163.695699999997</c:v>
                </c:pt>
                <c:pt idx="4413">
                  <c:v>80163.549220000001</c:v>
                </c:pt>
                <c:pt idx="4414">
                  <c:v>80163.123000000007</c:v>
                </c:pt>
                <c:pt idx="4415">
                  <c:v>80162.807419999997</c:v>
                </c:pt>
                <c:pt idx="4416">
                  <c:v>80162.600160000002</c:v>
                </c:pt>
                <c:pt idx="4417">
                  <c:v>80162.265379999997</c:v>
                </c:pt>
                <c:pt idx="4418">
                  <c:v>80162.233999999997</c:v>
                </c:pt>
                <c:pt idx="4419">
                  <c:v>80162.040420000005</c:v>
                </c:pt>
                <c:pt idx="4420">
                  <c:v>80161.403479999994</c:v>
                </c:pt>
                <c:pt idx="4421">
                  <c:v>80161.322020000007</c:v>
                </c:pt>
                <c:pt idx="4422">
                  <c:v>80161.100980000003</c:v>
                </c:pt>
                <c:pt idx="4423">
                  <c:v>80160.704190000004</c:v>
                </c:pt>
                <c:pt idx="4424">
                  <c:v>80160.457509999993</c:v>
                </c:pt>
                <c:pt idx="4425">
                  <c:v>80160.412460000007</c:v>
                </c:pt>
                <c:pt idx="4426">
                  <c:v>80160.392959999997</c:v>
                </c:pt>
                <c:pt idx="4427">
                  <c:v>80160.359620000003</c:v>
                </c:pt>
                <c:pt idx="4428">
                  <c:v>80160.282550000004</c:v>
                </c:pt>
                <c:pt idx="4429">
                  <c:v>80160.184710000001</c:v>
                </c:pt>
                <c:pt idx="4430">
                  <c:v>80159.618329999998</c:v>
                </c:pt>
                <c:pt idx="4431">
                  <c:v>80159.141629999998</c:v>
                </c:pt>
                <c:pt idx="4432">
                  <c:v>80159.005409999998</c:v>
                </c:pt>
                <c:pt idx="4433">
                  <c:v>80158.696429999996</c:v>
                </c:pt>
                <c:pt idx="4434">
                  <c:v>80158.282179999995</c:v>
                </c:pt>
                <c:pt idx="4435">
                  <c:v>80158.228239999997</c:v>
                </c:pt>
                <c:pt idx="4436">
                  <c:v>80157.876940000002</c:v>
                </c:pt>
                <c:pt idx="4437">
                  <c:v>80157.650959999999</c:v>
                </c:pt>
                <c:pt idx="4438">
                  <c:v>80157.074609999996</c:v>
                </c:pt>
                <c:pt idx="4439">
                  <c:v>80156.704629999993</c:v>
                </c:pt>
                <c:pt idx="4440">
                  <c:v>80156.473639999997</c:v>
                </c:pt>
                <c:pt idx="4441">
                  <c:v>80156.420240000007</c:v>
                </c:pt>
                <c:pt idx="4442">
                  <c:v>80155.747719999999</c:v>
                </c:pt>
                <c:pt idx="4443">
                  <c:v>80155.343139999997</c:v>
                </c:pt>
                <c:pt idx="4444">
                  <c:v>80154.921770000001</c:v>
                </c:pt>
                <c:pt idx="4445">
                  <c:v>80154.325320000004</c:v>
                </c:pt>
                <c:pt idx="4446">
                  <c:v>80154.223840000006</c:v>
                </c:pt>
                <c:pt idx="4447">
                  <c:v>80154.121379999997</c:v>
                </c:pt>
                <c:pt idx="4448">
                  <c:v>80154.053520000001</c:v>
                </c:pt>
                <c:pt idx="4449">
                  <c:v>80154.00993</c:v>
                </c:pt>
                <c:pt idx="4450">
                  <c:v>80153.670480000001</c:v>
                </c:pt>
                <c:pt idx="4451">
                  <c:v>80153.582689999996</c:v>
                </c:pt>
                <c:pt idx="4452">
                  <c:v>80153.036210000006</c:v>
                </c:pt>
                <c:pt idx="4453">
                  <c:v>80152.962769999998</c:v>
                </c:pt>
                <c:pt idx="4454">
                  <c:v>80152.353069999997</c:v>
                </c:pt>
                <c:pt idx="4455">
                  <c:v>80152.303360000005</c:v>
                </c:pt>
                <c:pt idx="4456">
                  <c:v>80152.279139999999</c:v>
                </c:pt>
                <c:pt idx="4457">
                  <c:v>80151.356849999996</c:v>
                </c:pt>
                <c:pt idx="4458">
                  <c:v>80150.681660000002</c:v>
                </c:pt>
                <c:pt idx="4459">
                  <c:v>80150.563309999998</c:v>
                </c:pt>
                <c:pt idx="4460">
                  <c:v>80150.554139999993</c:v>
                </c:pt>
                <c:pt idx="4461">
                  <c:v>80150.428939999998</c:v>
                </c:pt>
                <c:pt idx="4462">
                  <c:v>80149.758539999995</c:v>
                </c:pt>
                <c:pt idx="4463">
                  <c:v>80149.645139999993</c:v>
                </c:pt>
                <c:pt idx="4464">
                  <c:v>80149.161030000003</c:v>
                </c:pt>
                <c:pt idx="4465">
                  <c:v>80148.744590000002</c:v>
                </c:pt>
                <c:pt idx="4466">
                  <c:v>80148.681400000001</c:v>
                </c:pt>
                <c:pt idx="4467">
                  <c:v>80148.654550000007</c:v>
                </c:pt>
                <c:pt idx="4468">
                  <c:v>80148.488630000007</c:v>
                </c:pt>
                <c:pt idx="4469">
                  <c:v>80147.615349999993</c:v>
                </c:pt>
                <c:pt idx="4470">
                  <c:v>80147.399820000006</c:v>
                </c:pt>
                <c:pt idx="4471">
                  <c:v>80147.280859999999</c:v>
                </c:pt>
                <c:pt idx="4472">
                  <c:v>80147.243090000004</c:v>
                </c:pt>
                <c:pt idx="4473">
                  <c:v>80146.319329999998</c:v>
                </c:pt>
                <c:pt idx="4474">
                  <c:v>80146.152170000001</c:v>
                </c:pt>
                <c:pt idx="4475">
                  <c:v>80146.013510000004</c:v>
                </c:pt>
                <c:pt idx="4476">
                  <c:v>80145.665699999998</c:v>
                </c:pt>
                <c:pt idx="4477">
                  <c:v>80145.399510000003</c:v>
                </c:pt>
                <c:pt idx="4478">
                  <c:v>80145.232610000006</c:v>
                </c:pt>
                <c:pt idx="4479">
                  <c:v>80145.137470000001</c:v>
                </c:pt>
                <c:pt idx="4480">
                  <c:v>80144.968280000001</c:v>
                </c:pt>
                <c:pt idx="4481">
                  <c:v>80144.939499999993</c:v>
                </c:pt>
                <c:pt idx="4482">
                  <c:v>80144.370070000004</c:v>
                </c:pt>
                <c:pt idx="4483">
                  <c:v>80144.248130000007</c:v>
                </c:pt>
                <c:pt idx="4484">
                  <c:v>80144.059410000002</c:v>
                </c:pt>
                <c:pt idx="4485">
                  <c:v>80143.31336</c:v>
                </c:pt>
                <c:pt idx="4486">
                  <c:v>80143.221290000001</c:v>
                </c:pt>
                <c:pt idx="4487">
                  <c:v>80142.396529999998</c:v>
                </c:pt>
                <c:pt idx="4488">
                  <c:v>80142.391310000006</c:v>
                </c:pt>
                <c:pt idx="4489">
                  <c:v>80141.913360000006</c:v>
                </c:pt>
                <c:pt idx="4490">
                  <c:v>80141.759279999998</c:v>
                </c:pt>
                <c:pt idx="4491">
                  <c:v>80141.662609999999</c:v>
                </c:pt>
                <c:pt idx="4492">
                  <c:v>80141.469100000002</c:v>
                </c:pt>
                <c:pt idx="4493">
                  <c:v>80141.391340000002</c:v>
                </c:pt>
                <c:pt idx="4494">
                  <c:v>80141.381080000006</c:v>
                </c:pt>
                <c:pt idx="4495">
                  <c:v>80140.275760000004</c:v>
                </c:pt>
                <c:pt idx="4496">
                  <c:v>80139.971590000001</c:v>
                </c:pt>
                <c:pt idx="4497">
                  <c:v>80139.721160000001</c:v>
                </c:pt>
                <c:pt idx="4498">
                  <c:v>80139.664690000005</c:v>
                </c:pt>
                <c:pt idx="4499">
                  <c:v>80139.542820000002</c:v>
                </c:pt>
                <c:pt idx="4500">
                  <c:v>80139.501799999998</c:v>
                </c:pt>
                <c:pt idx="4501">
                  <c:v>80139.148799999995</c:v>
                </c:pt>
                <c:pt idx="4502">
                  <c:v>80139.125339999999</c:v>
                </c:pt>
                <c:pt idx="4503">
                  <c:v>80138.863580000005</c:v>
                </c:pt>
                <c:pt idx="4504">
                  <c:v>80138.713780000005</c:v>
                </c:pt>
                <c:pt idx="4505">
                  <c:v>80138.577480000007</c:v>
                </c:pt>
                <c:pt idx="4506">
                  <c:v>80137.788239999994</c:v>
                </c:pt>
                <c:pt idx="4507">
                  <c:v>80137.7068</c:v>
                </c:pt>
                <c:pt idx="4508">
                  <c:v>80137.501220000006</c:v>
                </c:pt>
                <c:pt idx="4509">
                  <c:v>80136.402159999998</c:v>
                </c:pt>
                <c:pt idx="4510">
                  <c:v>80136.005269999994</c:v>
                </c:pt>
                <c:pt idx="4511">
                  <c:v>80135.896500000003</c:v>
                </c:pt>
                <c:pt idx="4512">
                  <c:v>80135.78757</c:v>
                </c:pt>
                <c:pt idx="4513">
                  <c:v>80134.900959999999</c:v>
                </c:pt>
                <c:pt idx="4514">
                  <c:v>80134.334149999995</c:v>
                </c:pt>
                <c:pt idx="4515">
                  <c:v>80134.190180000005</c:v>
                </c:pt>
                <c:pt idx="4516">
                  <c:v>80133.709709999996</c:v>
                </c:pt>
                <c:pt idx="4517">
                  <c:v>80133.222850000006</c:v>
                </c:pt>
                <c:pt idx="4518">
                  <c:v>80133.220270000005</c:v>
                </c:pt>
                <c:pt idx="4519">
                  <c:v>80133.131370000003</c:v>
                </c:pt>
                <c:pt idx="4520">
                  <c:v>80132.516329999999</c:v>
                </c:pt>
                <c:pt idx="4521">
                  <c:v>80132.479810000004</c:v>
                </c:pt>
                <c:pt idx="4522">
                  <c:v>80132.281220000004</c:v>
                </c:pt>
                <c:pt idx="4523">
                  <c:v>80132.21514</c:v>
                </c:pt>
                <c:pt idx="4524">
                  <c:v>80132.170819999999</c:v>
                </c:pt>
                <c:pt idx="4525">
                  <c:v>80132.039189999996</c:v>
                </c:pt>
                <c:pt idx="4526">
                  <c:v>80130.655599999998</c:v>
                </c:pt>
                <c:pt idx="4527">
                  <c:v>80130.317299999995</c:v>
                </c:pt>
                <c:pt idx="4528">
                  <c:v>80130.124060000002</c:v>
                </c:pt>
                <c:pt idx="4529">
                  <c:v>80129.603919999994</c:v>
                </c:pt>
                <c:pt idx="4530">
                  <c:v>80128.627999999997</c:v>
                </c:pt>
                <c:pt idx="4531">
                  <c:v>80128.529200000004</c:v>
                </c:pt>
                <c:pt idx="4532">
                  <c:v>80128.36679</c:v>
                </c:pt>
                <c:pt idx="4533">
                  <c:v>80127.713489999995</c:v>
                </c:pt>
                <c:pt idx="4534">
                  <c:v>80127.618440000006</c:v>
                </c:pt>
                <c:pt idx="4535">
                  <c:v>80127.524739999993</c:v>
                </c:pt>
                <c:pt idx="4536">
                  <c:v>80127.217569999993</c:v>
                </c:pt>
                <c:pt idx="4537">
                  <c:v>80126.877210000006</c:v>
                </c:pt>
                <c:pt idx="4538">
                  <c:v>80126.86649</c:v>
                </c:pt>
                <c:pt idx="4539">
                  <c:v>80126.779599999994</c:v>
                </c:pt>
                <c:pt idx="4540">
                  <c:v>80126.737869999997</c:v>
                </c:pt>
                <c:pt idx="4541">
                  <c:v>80126.53774</c:v>
                </c:pt>
                <c:pt idx="4542">
                  <c:v>80126.382759999993</c:v>
                </c:pt>
                <c:pt idx="4543">
                  <c:v>80126.215330000006</c:v>
                </c:pt>
                <c:pt idx="4544">
                  <c:v>80125.960130000007</c:v>
                </c:pt>
                <c:pt idx="4545">
                  <c:v>80125.851320000002</c:v>
                </c:pt>
                <c:pt idx="4546">
                  <c:v>80125.552349999998</c:v>
                </c:pt>
                <c:pt idx="4547">
                  <c:v>80125.294169999994</c:v>
                </c:pt>
                <c:pt idx="4548">
                  <c:v>80125.205239999996</c:v>
                </c:pt>
                <c:pt idx="4549">
                  <c:v>80124.897790000003</c:v>
                </c:pt>
                <c:pt idx="4550">
                  <c:v>80124.790070000003</c:v>
                </c:pt>
                <c:pt idx="4551">
                  <c:v>80124.744860000006</c:v>
                </c:pt>
                <c:pt idx="4552">
                  <c:v>80123.887969999996</c:v>
                </c:pt>
                <c:pt idx="4553">
                  <c:v>80123.147939999995</c:v>
                </c:pt>
                <c:pt idx="4554">
                  <c:v>80123.067729999995</c:v>
                </c:pt>
                <c:pt idx="4555">
                  <c:v>80122.888049999994</c:v>
                </c:pt>
                <c:pt idx="4556">
                  <c:v>80122.179139999993</c:v>
                </c:pt>
                <c:pt idx="4557">
                  <c:v>80121.814119999995</c:v>
                </c:pt>
                <c:pt idx="4558">
                  <c:v>80121.806660000002</c:v>
                </c:pt>
                <c:pt idx="4559">
                  <c:v>80121.778950000007</c:v>
                </c:pt>
                <c:pt idx="4560">
                  <c:v>80121.699179999996</c:v>
                </c:pt>
                <c:pt idx="4561">
                  <c:v>80121.615300000005</c:v>
                </c:pt>
                <c:pt idx="4562">
                  <c:v>80121.509279999998</c:v>
                </c:pt>
                <c:pt idx="4563">
                  <c:v>80121.074819999994</c:v>
                </c:pt>
                <c:pt idx="4564">
                  <c:v>80120.896240000002</c:v>
                </c:pt>
                <c:pt idx="4565">
                  <c:v>80120.215719999993</c:v>
                </c:pt>
                <c:pt idx="4566">
                  <c:v>80120.013779999994</c:v>
                </c:pt>
                <c:pt idx="4567">
                  <c:v>80119.941420000003</c:v>
                </c:pt>
                <c:pt idx="4568">
                  <c:v>80119.929759999999</c:v>
                </c:pt>
                <c:pt idx="4569">
                  <c:v>80119.863119999995</c:v>
                </c:pt>
                <c:pt idx="4570">
                  <c:v>80119.681079999995</c:v>
                </c:pt>
                <c:pt idx="4571">
                  <c:v>80119.345650000003</c:v>
                </c:pt>
                <c:pt idx="4572">
                  <c:v>80119.238320000004</c:v>
                </c:pt>
                <c:pt idx="4573">
                  <c:v>80119.142590000003</c:v>
                </c:pt>
                <c:pt idx="4574">
                  <c:v>80118.768129999997</c:v>
                </c:pt>
                <c:pt idx="4575">
                  <c:v>80118.714099999997</c:v>
                </c:pt>
                <c:pt idx="4576">
                  <c:v>80118.544970000003</c:v>
                </c:pt>
                <c:pt idx="4577">
                  <c:v>80118.199810000006</c:v>
                </c:pt>
                <c:pt idx="4578">
                  <c:v>80117.708629999994</c:v>
                </c:pt>
                <c:pt idx="4579">
                  <c:v>80116.762050000005</c:v>
                </c:pt>
                <c:pt idx="4580">
                  <c:v>80116.572419999997</c:v>
                </c:pt>
                <c:pt idx="4581">
                  <c:v>80116.402759999997</c:v>
                </c:pt>
                <c:pt idx="4582">
                  <c:v>80116.167759999997</c:v>
                </c:pt>
                <c:pt idx="4583">
                  <c:v>80116.157059999998</c:v>
                </c:pt>
                <c:pt idx="4584">
                  <c:v>80116.138179999994</c:v>
                </c:pt>
                <c:pt idx="4585">
                  <c:v>80116.104059999998</c:v>
                </c:pt>
                <c:pt idx="4586">
                  <c:v>80115.927939999994</c:v>
                </c:pt>
                <c:pt idx="4587">
                  <c:v>80115.637690000003</c:v>
                </c:pt>
                <c:pt idx="4588">
                  <c:v>80115.58597</c:v>
                </c:pt>
                <c:pt idx="4589">
                  <c:v>80115.428390000001</c:v>
                </c:pt>
                <c:pt idx="4590">
                  <c:v>80115.338860000003</c:v>
                </c:pt>
                <c:pt idx="4591">
                  <c:v>80114.558480000007</c:v>
                </c:pt>
                <c:pt idx="4592">
                  <c:v>80114.436740000005</c:v>
                </c:pt>
                <c:pt idx="4593">
                  <c:v>80113.828080000007</c:v>
                </c:pt>
                <c:pt idx="4594">
                  <c:v>80113.506469999993</c:v>
                </c:pt>
                <c:pt idx="4595">
                  <c:v>80113.343699999998</c:v>
                </c:pt>
                <c:pt idx="4596">
                  <c:v>80113.244250000003</c:v>
                </c:pt>
                <c:pt idx="4597">
                  <c:v>80112.84908</c:v>
                </c:pt>
                <c:pt idx="4598">
                  <c:v>80112.842810000002</c:v>
                </c:pt>
                <c:pt idx="4599">
                  <c:v>80112.793059999996</c:v>
                </c:pt>
                <c:pt idx="4600">
                  <c:v>80112.722999999998</c:v>
                </c:pt>
                <c:pt idx="4601">
                  <c:v>80112.716279999993</c:v>
                </c:pt>
                <c:pt idx="4602">
                  <c:v>80112.511769999997</c:v>
                </c:pt>
                <c:pt idx="4603">
                  <c:v>80112.273379999999</c:v>
                </c:pt>
                <c:pt idx="4604">
                  <c:v>80112.231329999995</c:v>
                </c:pt>
                <c:pt idx="4605">
                  <c:v>80111.870550000007</c:v>
                </c:pt>
                <c:pt idx="4606">
                  <c:v>80111.850439999995</c:v>
                </c:pt>
                <c:pt idx="4607">
                  <c:v>80111.434670000002</c:v>
                </c:pt>
                <c:pt idx="4608">
                  <c:v>80111.190109999996</c:v>
                </c:pt>
                <c:pt idx="4609">
                  <c:v>80110.893979999993</c:v>
                </c:pt>
                <c:pt idx="4610">
                  <c:v>80110.577250000002</c:v>
                </c:pt>
                <c:pt idx="4611">
                  <c:v>80110.363329999993</c:v>
                </c:pt>
                <c:pt idx="4612">
                  <c:v>80110.076539999995</c:v>
                </c:pt>
                <c:pt idx="4613">
                  <c:v>80109.462979999997</c:v>
                </c:pt>
                <c:pt idx="4614">
                  <c:v>80109.297489999997</c:v>
                </c:pt>
                <c:pt idx="4615">
                  <c:v>80109.112479999996</c:v>
                </c:pt>
                <c:pt idx="4616">
                  <c:v>80108.377540000001</c:v>
                </c:pt>
                <c:pt idx="4617">
                  <c:v>80108.287609999999</c:v>
                </c:pt>
                <c:pt idx="4618">
                  <c:v>80108.234360000002</c:v>
                </c:pt>
                <c:pt idx="4619">
                  <c:v>80107.984209999995</c:v>
                </c:pt>
                <c:pt idx="4620">
                  <c:v>80107.881340000007</c:v>
                </c:pt>
                <c:pt idx="4621">
                  <c:v>80107.681479999999</c:v>
                </c:pt>
                <c:pt idx="4622">
                  <c:v>80107.435559999998</c:v>
                </c:pt>
                <c:pt idx="4623">
                  <c:v>80106.865779999993</c:v>
                </c:pt>
                <c:pt idx="4624">
                  <c:v>80106.863580000005</c:v>
                </c:pt>
                <c:pt idx="4625">
                  <c:v>80106.67671</c:v>
                </c:pt>
                <c:pt idx="4626">
                  <c:v>80106.323510000002</c:v>
                </c:pt>
                <c:pt idx="4627">
                  <c:v>80106.258809999999</c:v>
                </c:pt>
                <c:pt idx="4628">
                  <c:v>80106.174570000003</c:v>
                </c:pt>
                <c:pt idx="4629">
                  <c:v>80105.983909999995</c:v>
                </c:pt>
                <c:pt idx="4630">
                  <c:v>80105.958450000006</c:v>
                </c:pt>
                <c:pt idx="4631">
                  <c:v>80105.758749999994</c:v>
                </c:pt>
                <c:pt idx="4632">
                  <c:v>80105.687449999998</c:v>
                </c:pt>
                <c:pt idx="4633">
                  <c:v>80105.567790000001</c:v>
                </c:pt>
                <c:pt idx="4634">
                  <c:v>80105.059219999996</c:v>
                </c:pt>
                <c:pt idx="4635">
                  <c:v>80104.860620000007</c:v>
                </c:pt>
                <c:pt idx="4636">
                  <c:v>80104.298190000001</c:v>
                </c:pt>
                <c:pt idx="4637">
                  <c:v>80104.28817</c:v>
                </c:pt>
                <c:pt idx="4638">
                  <c:v>80104.179520000005</c:v>
                </c:pt>
                <c:pt idx="4639">
                  <c:v>80103.73186</c:v>
                </c:pt>
                <c:pt idx="4640">
                  <c:v>80103.587589999996</c:v>
                </c:pt>
                <c:pt idx="4641">
                  <c:v>80103.522280000005</c:v>
                </c:pt>
                <c:pt idx="4642">
                  <c:v>80102.962390000001</c:v>
                </c:pt>
                <c:pt idx="4643">
                  <c:v>80102.677460000006</c:v>
                </c:pt>
                <c:pt idx="4644">
                  <c:v>80102.440950000004</c:v>
                </c:pt>
                <c:pt idx="4645">
                  <c:v>80102.243770000001</c:v>
                </c:pt>
                <c:pt idx="4646">
                  <c:v>80102.240030000001</c:v>
                </c:pt>
                <c:pt idx="4647">
                  <c:v>80102.197469999999</c:v>
                </c:pt>
                <c:pt idx="4648">
                  <c:v>80102.149069999999</c:v>
                </c:pt>
                <c:pt idx="4649">
                  <c:v>80102.042730000001</c:v>
                </c:pt>
                <c:pt idx="4650">
                  <c:v>80101.974889999998</c:v>
                </c:pt>
                <c:pt idx="4651">
                  <c:v>80101.755130000005</c:v>
                </c:pt>
                <c:pt idx="4652">
                  <c:v>80101.191030000002</c:v>
                </c:pt>
                <c:pt idx="4653">
                  <c:v>80101.011920000004</c:v>
                </c:pt>
                <c:pt idx="4654">
                  <c:v>80100.954419999995</c:v>
                </c:pt>
                <c:pt idx="4655">
                  <c:v>80100.605240000004</c:v>
                </c:pt>
                <c:pt idx="4656">
                  <c:v>80100.266000000003</c:v>
                </c:pt>
                <c:pt idx="4657">
                  <c:v>80099.700559999997</c:v>
                </c:pt>
                <c:pt idx="4658">
                  <c:v>80099.67211</c:v>
                </c:pt>
                <c:pt idx="4659">
                  <c:v>80099.50417</c:v>
                </c:pt>
                <c:pt idx="4660">
                  <c:v>80099.501550000001</c:v>
                </c:pt>
                <c:pt idx="4661">
                  <c:v>80099.501399999994</c:v>
                </c:pt>
                <c:pt idx="4662">
                  <c:v>80098.844779999999</c:v>
                </c:pt>
                <c:pt idx="4663">
                  <c:v>80098.789480000007</c:v>
                </c:pt>
                <c:pt idx="4664">
                  <c:v>80098.521569999997</c:v>
                </c:pt>
                <c:pt idx="4665">
                  <c:v>80098.41906</c:v>
                </c:pt>
                <c:pt idx="4666">
                  <c:v>80097.976989999996</c:v>
                </c:pt>
                <c:pt idx="4667">
                  <c:v>80097.959560000003</c:v>
                </c:pt>
                <c:pt idx="4668">
                  <c:v>80097.848809999996</c:v>
                </c:pt>
                <c:pt idx="4669">
                  <c:v>80097.455379999999</c:v>
                </c:pt>
                <c:pt idx="4670">
                  <c:v>80096.833840000007</c:v>
                </c:pt>
                <c:pt idx="4671">
                  <c:v>80096.63867</c:v>
                </c:pt>
                <c:pt idx="4672">
                  <c:v>80096.359509999995</c:v>
                </c:pt>
                <c:pt idx="4673">
                  <c:v>80096.329519999999</c:v>
                </c:pt>
                <c:pt idx="4674">
                  <c:v>80096.212849999996</c:v>
                </c:pt>
                <c:pt idx="4675">
                  <c:v>80095.974789999993</c:v>
                </c:pt>
                <c:pt idx="4676">
                  <c:v>80095.103799999997</c:v>
                </c:pt>
                <c:pt idx="4677">
                  <c:v>80094.989300000001</c:v>
                </c:pt>
                <c:pt idx="4678">
                  <c:v>80094.673769999994</c:v>
                </c:pt>
                <c:pt idx="4679">
                  <c:v>80094.45534</c:v>
                </c:pt>
                <c:pt idx="4680">
                  <c:v>80094.063819999996</c:v>
                </c:pt>
                <c:pt idx="4681">
                  <c:v>80093.879050000003</c:v>
                </c:pt>
                <c:pt idx="4682">
                  <c:v>80093.579469999997</c:v>
                </c:pt>
                <c:pt idx="4683">
                  <c:v>80093.546770000001</c:v>
                </c:pt>
                <c:pt idx="4684">
                  <c:v>80093.151599999997</c:v>
                </c:pt>
                <c:pt idx="4685">
                  <c:v>80092.773440000004</c:v>
                </c:pt>
                <c:pt idx="4686">
                  <c:v>80091.98547</c:v>
                </c:pt>
                <c:pt idx="4687">
                  <c:v>80091.666750000004</c:v>
                </c:pt>
                <c:pt idx="4688">
                  <c:v>80091.515280000007</c:v>
                </c:pt>
                <c:pt idx="4689">
                  <c:v>80090.596420000002</c:v>
                </c:pt>
                <c:pt idx="4690">
                  <c:v>80090.141480000006</c:v>
                </c:pt>
                <c:pt idx="4691">
                  <c:v>80090.037689999997</c:v>
                </c:pt>
                <c:pt idx="4692">
                  <c:v>80089.180919999999</c:v>
                </c:pt>
                <c:pt idx="4693">
                  <c:v>80086.848719999995</c:v>
                </c:pt>
                <c:pt idx="4694">
                  <c:v>80086.392040000006</c:v>
                </c:pt>
                <c:pt idx="4695">
                  <c:v>80086.270659999995</c:v>
                </c:pt>
                <c:pt idx="4696">
                  <c:v>80085.874070000005</c:v>
                </c:pt>
                <c:pt idx="4697">
                  <c:v>80085.443329999995</c:v>
                </c:pt>
                <c:pt idx="4698">
                  <c:v>80085.36666</c:v>
                </c:pt>
                <c:pt idx="4699">
                  <c:v>80085.288669999994</c:v>
                </c:pt>
                <c:pt idx="4700">
                  <c:v>80085.244659999997</c:v>
                </c:pt>
                <c:pt idx="4701">
                  <c:v>80084.938710000002</c:v>
                </c:pt>
                <c:pt idx="4702">
                  <c:v>80084.932560000001</c:v>
                </c:pt>
                <c:pt idx="4703">
                  <c:v>80084.655119999996</c:v>
                </c:pt>
                <c:pt idx="4704">
                  <c:v>80084.188380000007</c:v>
                </c:pt>
                <c:pt idx="4705">
                  <c:v>80084.16446</c:v>
                </c:pt>
                <c:pt idx="4706">
                  <c:v>80083.879610000004</c:v>
                </c:pt>
                <c:pt idx="4707">
                  <c:v>80083.412670000005</c:v>
                </c:pt>
                <c:pt idx="4708">
                  <c:v>80083.062059999997</c:v>
                </c:pt>
                <c:pt idx="4709">
                  <c:v>80082.892120000004</c:v>
                </c:pt>
                <c:pt idx="4710">
                  <c:v>80082.890090000001</c:v>
                </c:pt>
                <c:pt idx="4711">
                  <c:v>80082.646399999998</c:v>
                </c:pt>
                <c:pt idx="4712">
                  <c:v>80082.561029999997</c:v>
                </c:pt>
                <c:pt idx="4713">
                  <c:v>80082.542079999999</c:v>
                </c:pt>
                <c:pt idx="4714">
                  <c:v>80082.54062</c:v>
                </c:pt>
                <c:pt idx="4715">
                  <c:v>80082.324189999999</c:v>
                </c:pt>
                <c:pt idx="4716">
                  <c:v>80081.930600000007</c:v>
                </c:pt>
                <c:pt idx="4717">
                  <c:v>80081.558709999998</c:v>
                </c:pt>
                <c:pt idx="4718">
                  <c:v>80081.425279999996</c:v>
                </c:pt>
                <c:pt idx="4719">
                  <c:v>80081.292579999994</c:v>
                </c:pt>
                <c:pt idx="4720">
                  <c:v>80081.061629999997</c:v>
                </c:pt>
                <c:pt idx="4721">
                  <c:v>80080.977809999997</c:v>
                </c:pt>
                <c:pt idx="4722">
                  <c:v>80080.846810000003</c:v>
                </c:pt>
                <c:pt idx="4723">
                  <c:v>80080.467959999994</c:v>
                </c:pt>
                <c:pt idx="4724">
                  <c:v>80080.017059999998</c:v>
                </c:pt>
                <c:pt idx="4725">
                  <c:v>80079.756970000002</c:v>
                </c:pt>
                <c:pt idx="4726">
                  <c:v>80079.725390000007</c:v>
                </c:pt>
                <c:pt idx="4727">
                  <c:v>80079.648849999998</c:v>
                </c:pt>
                <c:pt idx="4728">
                  <c:v>80079.628500000006</c:v>
                </c:pt>
                <c:pt idx="4729">
                  <c:v>80079.297749999998</c:v>
                </c:pt>
                <c:pt idx="4730">
                  <c:v>80078.975930000001</c:v>
                </c:pt>
                <c:pt idx="4731">
                  <c:v>80077.963080000001</c:v>
                </c:pt>
                <c:pt idx="4732">
                  <c:v>80077.913920000006</c:v>
                </c:pt>
                <c:pt idx="4733">
                  <c:v>80077.836840000004</c:v>
                </c:pt>
                <c:pt idx="4734">
                  <c:v>80077.771200000003</c:v>
                </c:pt>
                <c:pt idx="4735">
                  <c:v>80076.979389999993</c:v>
                </c:pt>
                <c:pt idx="4736">
                  <c:v>80076.724390000003</c:v>
                </c:pt>
                <c:pt idx="4737">
                  <c:v>80076.632429999998</c:v>
                </c:pt>
                <c:pt idx="4738">
                  <c:v>80076.277910000004</c:v>
                </c:pt>
                <c:pt idx="4739">
                  <c:v>80076.264920000001</c:v>
                </c:pt>
                <c:pt idx="4740">
                  <c:v>80076.166339999996</c:v>
                </c:pt>
                <c:pt idx="4741">
                  <c:v>80075.403000000006</c:v>
                </c:pt>
                <c:pt idx="4742">
                  <c:v>80075.258390000003</c:v>
                </c:pt>
                <c:pt idx="4743">
                  <c:v>80075.188429999995</c:v>
                </c:pt>
                <c:pt idx="4744">
                  <c:v>80075.100959999996</c:v>
                </c:pt>
                <c:pt idx="4745">
                  <c:v>80074.377729999993</c:v>
                </c:pt>
                <c:pt idx="4746">
                  <c:v>80073.785820000005</c:v>
                </c:pt>
                <c:pt idx="4747">
                  <c:v>80073.58842</c:v>
                </c:pt>
                <c:pt idx="4748">
                  <c:v>80073.259950000007</c:v>
                </c:pt>
                <c:pt idx="4749">
                  <c:v>80072.992750000005</c:v>
                </c:pt>
                <c:pt idx="4750">
                  <c:v>80072.539149999997</c:v>
                </c:pt>
                <c:pt idx="4751">
                  <c:v>80072.461439999999</c:v>
                </c:pt>
                <c:pt idx="4752">
                  <c:v>80072.452250000002</c:v>
                </c:pt>
                <c:pt idx="4753">
                  <c:v>80072.350619999997</c:v>
                </c:pt>
                <c:pt idx="4754">
                  <c:v>80072.240380000003</c:v>
                </c:pt>
                <c:pt idx="4755">
                  <c:v>80071.984599999996</c:v>
                </c:pt>
                <c:pt idx="4756">
                  <c:v>80071.869839999999</c:v>
                </c:pt>
                <c:pt idx="4757">
                  <c:v>80071.769620000006</c:v>
                </c:pt>
                <c:pt idx="4758">
                  <c:v>80071.696190000002</c:v>
                </c:pt>
                <c:pt idx="4759">
                  <c:v>80070.996060000005</c:v>
                </c:pt>
                <c:pt idx="4760">
                  <c:v>80070.306030000007</c:v>
                </c:pt>
                <c:pt idx="4761">
                  <c:v>80070.04307</c:v>
                </c:pt>
                <c:pt idx="4762">
                  <c:v>80069.949439999997</c:v>
                </c:pt>
                <c:pt idx="4763">
                  <c:v>80069.73818</c:v>
                </c:pt>
                <c:pt idx="4764">
                  <c:v>80069.652140000006</c:v>
                </c:pt>
                <c:pt idx="4765">
                  <c:v>80069.375769999999</c:v>
                </c:pt>
                <c:pt idx="4766">
                  <c:v>80069.288759999996</c:v>
                </c:pt>
                <c:pt idx="4767">
                  <c:v>80068.895250000001</c:v>
                </c:pt>
                <c:pt idx="4768">
                  <c:v>80068.072209999998</c:v>
                </c:pt>
                <c:pt idx="4769">
                  <c:v>80067.967439999993</c:v>
                </c:pt>
                <c:pt idx="4770">
                  <c:v>80067.935010000001</c:v>
                </c:pt>
                <c:pt idx="4771">
                  <c:v>80067.927240000005</c:v>
                </c:pt>
                <c:pt idx="4772">
                  <c:v>80067.888749999998</c:v>
                </c:pt>
                <c:pt idx="4773">
                  <c:v>80067.240430000005</c:v>
                </c:pt>
                <c:pt idx="4774">
                  <c:v>80066.918940000003</c:v>
                </c:pt>
                <c:pt idx="4775">
                  <c:v>80066.80257</c:v>
                </c:pt>
                <c:pt idx="4776">
                  <c:v>80066.63798</c:v>
                </c:pt>
                <c:pt idx="4777">
                  <c:v>80066.547380000004</c:v>
                </c:pt>
                <c:pt idx="4778">
                  <c:v>80066.094159999993</c:v>
                </c:pt>
                <c:pt idx="4779">
                  <c:v>80064.799270000003</c:v>
                </c:pt>
                <c:pt idx="4780">
                  <c:v>80064.775559999995</c:v>
                </c:pt>
                <c:pt idx="4781">
                  <c:v>80064.459669999997</c:v>
                </c:pt>
                <c:pt idx="4782">
                  <c:v>80064.096009999994</c:v>
                </c:pt>
                <c:pt idx="4783">
                  <c:v>80063.967130000005</c:v>
                </c:pt>
                <c:pt idx="4784">
                  <c:v>80063.671889999998</c:v>
                </c:pt>
                <c:pt idx="4785">
                  <c:v>80063.476930000004</c:v>
                </c:pt>
                <c:pt idx="4786">
                  <c:v>80063.047779999994</c:v>
                </c:pt>
                <c:pt idx="4787">
                  <c:v>80062.930959999998</c:v>
                </c:pt>
                <c:pt idx="4788">
                  <c:v>80062.504440000004</c:v>
                </c:pt>
                <c:pt idx="4789">
                  <c:v>80062.491699999999</c:v>
                </c:pt>
                <c:pt idx="4790">
                  <c:v>80062.068740000002</c:v>
                </c:pt>
                <c:pt idx="4791">
                  <c:v>80061.967619999996</c:v>
                </c:pt>
                <c:pt idx="4792">
                  <c:v>80061.233930000002</c:v>
                </c:pt>
                <c:pt idx="4793">
                  <c:v>80060.536089999994</c:v>
                </c:pt>
                <c:pt idx="4794">
                  <c:v>80060.489079999999</c:v>
                </c:pt>
                <c:pt idx="4795">
                  <c:v>80060.315619999994</c:v>
                </c:pt>
                <c:pt idx="4796">
                  <c:v>80060.137000000002</c:v>
                </c:pt>
                <c:pt idx="4797">
                  <c:v>80060.028980000003</c:v>
                </c:pt>
                <c:pt idx="4798">
                  <c:v>80059.72709</c:v>
                </c:pt>
                <c:pt idx="4799">
                  <c:v>80059.699850000005</c:v>
                </c:pt>
                <c:pt idx="4800">
                  <c:v>80059.456969999999</c:v>
                </c:pt>
                <c:pt idx="4801">
                  <c:v>80059.395310000007</c:v>
                </c:pt>
                <c:pt idx="4802">
                  <c:v>80059.358630000002</c:v>
                </c:pt>
                <c:pt idx="4803">
                  <c:v>80059.307870000004</c:v>
                </c:pt>
                <c:pt idx="4804">
                  <c:v>80058.943849999996</c:v>
                </c:pt>
                <c:pt idx="4805">
                  <c:v>80058.681270000001</c:v>
                </c:pt>
                <c:pt idx="4806">
                  <c:v>80058.162060000002</c:v>
                </c:pt>
                <c:pt idx="4807">
                  <c:v>80058.073579999997</c:v>
                </c:pt>
                <c:pt idx="4808">
                  <c:v>80057.992150000005</c:v>
                </c:pt>
                <c:pt idx="4809">
                  <c:v>80057.828699999998</c:v>
                </c:pt>
                <c:pt idx="4810">
                  <c:v>80057.756699999998</c:v>
                </c:pt>
                <c:pt idx="4811">
                  <c:v>80057.712169999999</c:v>
                </c:pt>
                <c:pt idx="4812">
                  <c:v>80057.614950000003</c:v>
                </c:pt>
                <c:pt idx="4813">
                  <c:v>80057.25563</c:v>
                </c:pt>
                <c:pt idx="4814">
                  <c:v>80057.241389999996</c:v>
                </c:pt>
                <c:pt idx="4815">
                  <c:v>80056.97004</c:v>
                </c:pt>
                <c:pt idx="4816">
                  <c:v>80056.822480000003</c:v>
                </c:pt>
                <c:pt idx="4817">
                  <c:v>80056.628169999996</c:v>
                </c:pt>
                <c:pt idx="4818">
                  <c:v>80056.498590000003</c:v>
                </c:pt>
                <c:pt idx="4819">
                  <c:v>80056.311740000005</c:v>
                </c:pt>
                <c:pt idx="4820">
                  <c:v>80056.002670000002</c:v>
                </c:pt>
                <c:pt idx="4821">
                  <c:v>80055.90178</c:v>
                </c:pt>
                <c:pt idx="4822">
                  <c:v>80055.877779999995</c:v>
                </c:pt>
                <c:pt idx="4823">
                  <c:v>80055.74725</c:v>
                </c:pt>
                <c:pt idx="4824">
                  <c:v>80055.292870000005</c:v>
                </c:pt>
                <c:pt idx="4825">
                  <c:v>80055.244130000006</c:v>
                </c:pt>
                <c:pt idx="4826">
                  <c:v>80054.945659999998</c:v>
                </c:pt>
                <c:pt idx="4827">
                  <c:v>80054.872640000001</c:v>
                </c:pt>
                <c:pt idx="4828">
                  <c:v>80054.213510000001</c:v>
                </c:pt>
                <c:pt idx="4829">
                  <c:v>80053.924119999996</c:v>
                </c:pt>
                <c:pt idx="4830">
                  <c:v>80053.914099999995</c:v>
                </c:pt>
                <c:pt idx="4831">
                  <c:v>80053.869420000003</c:v>
                </c:pt>
                <c:pt idx="4832">
                  <c:v>80053.819180000006</c:v>
                </c:pt>
                <c:pt idx="4833">
                  <c:v>80053.760819999996</c:v>
                </c:pt>
                <c:pt idx="4834">
                  <c:v>80053.322150000007</c:v>
                </c:pt>
                <c:pt idx="4835">
                  <c:v>80053.115820000006</c:v>
                </c:pt>
                <c:pt idx="4836">
                  <c:v>80053.00662</c:v>
                </c:pt>
                <c:pt idx="4837">
                  <c:v>80052.962289999996</c:v>
                </c:pt>
                <c:pt idx="4838">
                  <c:v>80052.954719999994</c:v>
                </c:pt>
                <c:pt idx="4839">
                  <c:v>80052.920769999997</c:v>
                </c:pt>
                <c:pt idx="4840">
                  <c:v>80052.520189999996</c:v>
                </c:pt>
                <c:pt idx="4841">
                  <c:v>80052.248699999996</c:v>
                </c:pt>
                <c:pt idx="4842">
                  <c:v>80052.236900000004</c:v>
                </c:pt>
                <c:pt idx="4843">
                  <c:v>80052.11189</c:v>
                </c:pt>
                <c:pt idx="4844">
                  <c:v>80052.045960000003</c:v>
                </c:pt>
                <c:pt idx="4845">
                  <c:v>80051.809569999998</c:v>
                </c:pt>
                <c:pt idx="4846">
                  <c:v>80051.579670000006</c:v>
                </c:pt>
                <c:pt idx="4847">
                  <c:v>80051.438080000007</c:v>
                </c:pt>
                <c:pt idx="4848">
                  <c:v>80051.272630000007</c:v>
                </c:pt>
                <c:pt idx="4849">
                  <c:v>80051.238920000003</c:v>
                </c:pt>
                <c:pt idx="4850">
                  <c:v>80051.087230000005</c:v>
                </c:pt>
                <c:pt idx="4851">
                  <c:v>80050.832800000004</c:v>
                </c:pt>
                <c:pt idx="4852">
                  <c:v>80050.395210000002</c:v>
                </c:pt>
                <c:pt idx="4853">
                  <c:v>80050.333750000005</c:v>
                </c:pt>
                <c:pt idx="4854">
                  <c:v>80050.306890000007</c:v>
                </c:pt>
                <c:pt idx="4855">
                  <c:v>80050.302739999999</c:v>
                </c:pt>
                <c:pt idx="4856">
                  <c:v>80050.029439999998</c:v>
                </c:pt>
                <c:pt idx="4857">
                  <c:v>80049.964070000002</c:v>
                </c:pt>
                <c:pt idx="4858">
                  <c:v>80049.963260000004</c:v>
                </c:pt>
                <c:pt idx="4859">
                  <c:v>80049.82677</c:v>
                </c:pt>
                <c:pt idx="4860">
                  <c:v>80049.514110000004</c:v>
                </c:pt>
                <c:pt idx="4861">
                  <c:v>80049.15883</c:v>
                </c:pt>
                <c:pt idx="4862">
                  <c:v>80048.620840000003</c:v>
                </c:pt>
                <c:pt idx="4863">
                  <c:v>80048.591549999997</c:v>
                </c:pt>
                <c:pt idx="4864">
                  <c:v>80048.324429999993</c:v>
                </c:pt>
                <c:pt idx="4865">
                  <c:v>80048.114629999996</c:v>
                </c:pt>
                <c:pt idx="4866">
                  <c:v>80047.838749999995</c:v>
                </c:pt>
                <c:pt idx="4867">
                  <c:v>80047.484230000002</c:v>
                </c:pt>
                <c:pt idx="4868">
                  <c:v>80047.473320000005</c:v>
                </c:pt>
                <c:pt idx="4869">
                  <c:v>80046.892749999999</c:v>
                </c:pt>
                <c:pt idx="4870">
                  <c:v>80046.448510000002</c:v>
                </c:pt>
                <c:pt idx="4871">
                  <c:v>80046.182939999999</c:v>
                </c:pt>
                <c:pt idx="4872">
                  <c:v>80045.759319999997</c:v>
                </c:pt>
                <c:pt idx="4873">
                  <c:v>80045.293569999994</c:v>
                </c:pt>
                <c:pt idx="4874">
                  <c:v>80044.146609999996</c:v>
                </c:pt>
                <c:pt idx="4875">
                  <c:v>80043.857170000003</c:v>
                </c:pt>
                <c:pt idx="4876">
                  <c:v>80043.735969999994</c:v>
                </c:pt>
                <c:pt idx="4877">
                  <c:v>80042.413400000005</c:v>
                </c:pt>
                <c:pt idx="4878">
                  <c:v>80041.742639999997</c:v>
                </c:pt>
                <c:pt idx="4879">
                  <c:v>80040.356629999995</c:v>
                </c:pt>
                <c:pt idx="4880">
                  <c:v>80040.233500000002</c:v>
                </c:pt>
                <c:pt idx="4881">
                  <c:v>80039.718099999998</c:v>
                </c:pt>
                <c:pt idx="4882">
                  <c:v>80039.683869999993</c:v>
                </c:pt>
                <c:pt idx="4883">
                  <c:v>80039.464590000003</c:v>
                </c:pt>
                <c:pt idx="4884">
                  <c:v>80039.370020000002</c:v>
                </c:pt>
                <c:pt idx="4885">
                  <c:v>80039.029819999996</c:v>
                </c:pt>
                <c:pt idx="4886">
                  <c:v>80038.517200000002</c:v>
                </c:pt>
                <c:pt idx="4887">
                  <c:v>80038.314270000003</c:v>
                </c:pt>
                <c:pt idx="4888">
                  <c:v>80038.305729999993</c:v>
                </c:pt>
                <c:pt idx="4889">
                  <c:v>80038.259919999997</c:v>
                </c:pt>
                <c:pt idx="4890">
                  <c:v>80037.913530000005</c:v>
                </c:pt>
                <c:pt idx="4891">
                  <c:v>80037.537479999999</c:v>
                </c:pt>
                <c:pt idx="4892">
                  <c:v>80037.521819999994</c:v>
                </c:pt>
                <c:pt idx="4893">
                  <c:v>80037.515459999995</c:v>
                </c:pt>
                <c:pt idx="4894">
                  <c:v>80037.346609999993</c:v>
                </c:pt>
                <c:pt idx="4895">
                  <c:v>80036.931800000006</c:v>
                </c:pt>
                <c:pt idx="4896">
                  <c:v>80036.757629999993</c:v>
                </c:pt>
                <c:pt idx="4897">
                  <c:v>80036.696469999995</c:v>
                </c:pt>
                <c:pt idx="4898">
                  <c:v>80036.509290000002</c:v>
                </c:pt>
                <c:pt idx="4899">
                  <c:v>80036.146389999994</c:v>
                </c:pt>
                <c:pt idx="4900">
                  <c:v>80035.459820000004</c:v>
                </c:pt>
                <c:pt idx="4901">
                  <c:v>80035.374989999997</c:v>
                </c:pt>
                <c:pt idx="4902">
                  <c:v>80035.033410000004</c:v>
                </c:pt>
                <c:pt idx="4903">
                  <c:v>80034.942200000005</c:v>
                </c:pt>
                <c:pt idx="4904">
                  <c:v>80034.873789999998</c:v>
                </c:pt>
                <c:pt idx="4905">
                  <c:v>80033.782179999995</c:v>
                </c:pt>
                <c:pt idx="4906">
                  <c:v>80033.710399999996</c:v>
                </c:pt>
                <c:pt idx="4907">
                  <c:v>80033.539059999996</c:v>
                </c:pt>
                <c:pt idx="4908">
                  <c:v>80033.514599999995</c:v>
                </c:pt>
                <c:pt idx="4909">
                  <c:v>80033.40698</c:v>
                </c:pt>
                <c:pt idx="4910">
                  <c:v>80033.319140000007</c:v>
                </c:pt>
                <c:pt idx="4911">
                  <c:v>80033.005669999999</c:v>
                </c:pt>
                <c:pt idx="4912">
                  <c:v>80031.153380000003</c:v>
                </c:pt>
                <c:pt idx="4913">
                  <c:v>80031.101160000006</c:v>
                </c:pt>
                <c:pt idx="4914">
                  <c:v>80031.059819999995</c:v>
                </c:pt>
                <c:pt idx="4915">
                  <c:v>80030.60183</c:v>
                </c:pt>
                <c:pt idx="4916">
                  <c:v>80030.428350000002</c:v>
                </c:pt>
                <c:pt idx="4917">
                  <c:v>80030.421560000003</c:v>
                </c:pt>
                <c:pt idx="4918">
                  <c:v>80030.346609999993</c:v>
                </c:pt>
                <c:pt idx="4919">
                  <c:v>80030.285600000003</c:v>
                </c:pt>
                <c:pt idx="4920">
                  <c:v>80030.0101</c:v>
                </c:pt>
                <c:pt idx="4921">
                  <c:v>80029.594689999998</c:v>
                </c:pt>
                <c:pt idx="4922">
                  <c:v>80029.481409999993</c:v>
                </c:pt>
                <c:pt idx="4923">
                  <c:v>80028.926170000006</c:v>
                </c:pt>
                <c:pt idx="4924">
                  <c:v>80028.802349999998</c:v>
                </c:pt>
                <c:pt idx="4925">
                  <c:v>80028.594750000004</c:v>
                </c:pt>
                <c:pt idx="4926">
                  <c:v>80028.320170000006</c:v>
                </c:pt>
                <c:pt idx="4927">
                  <c:v>80028.167319999993</c:v>
                </c:pt>
                <c:pt idx="4928">
                  <c:v>80028.139779999998</c:v>
                </c:pt>
                <c:pt idx="4929">
                  <c:v>80027.878020000004</c:v>
                </c:pt>
                <c:pt idx="4930">
                  <c:v>80027.860870000004</c:v>
                </c:pt>
                <c:pt idx="4931">
                  <c:v>80027.071649999998</c:v>
                </c:pt>
                <c:pt idx="4932">
                  <c:v>80026.908119999993</c:v>
                </c:pt>
                <c:pt idx="4933">
                  <c:v>80026.311470000001</c:v>
                </c:pt>
                <c:pt idx="4934">
                  <c:v>80025.693289999996</c:v>
                </c:pt>
                <c:pt idx="4935">
                  <c:v>80025.337010000003</c:v>
                </c:pt>
                <c:pt idx="4936">
                  <c:v>80024.970230000006</c:v>
                </c:pt>
                <c:pt idx="4937">
                  <c:v>80024.918820000006</c:v>
                </c:pt>
                <c:pt idx="4938">
                  <c:v>80024.842999999993</c:v>
                </c:pt>
                <c:pt idx="4939">
                  <c:v>80024.771559999994</c:v>
                </c:pt>
                <c:pt idx="4940">
                  <c:v>80024.492840000006</c:v>
                </c:pt>
                <c:pt idx="4941">
                  <c:v>80024.004879999993</c:v>
                </c:pt>
                <c:pt idx="4942">
                  <c:v>80023.998470000006</c:v>
                </c:pt>
                <c:pt idx="4943">
                  <c:v>80023.777520000003</c:v>
                </c:pt>
                <c:pt idx="4944">
                  <c:v>80023.533720000007</c:v>
                </c:pt>
                <c:pt idx="4945">
                  <c:v>80023.508279999995</c:v>
                </c:pt>
                <c:pt idx="4946">
                  <c:v>80023.420979999995</c:v>
                </c:pt>
                <c:pt idx="4947">
                  <c:v>80023.383369999996</c:v>
                </c:pt>
                <c:pt idx="4948">
                  <c:v>80023.157680000004</c:v>
                </c:pt>
                <c:pt idx="4949">
                  <c:v>80023.053690000001</c:v>
                </c:pt>
                <c:pt idx="4950">
                  <c:v>80022.977469999998</c:v>
                </c:pt>
                <c:pt idx="4951">
                  <c:v>80022.453500000003</c:v>
                </c:pt>
                <c:pt idx="4952">
                  <c:v>80022.215800000005</c:v>
                </c:pt>
                <c:pt idx="4953">
                  <c:v>80022.096220000007</c:v>
                </c:pt>
                <c:pt idx="4954">
                  <c:v>80022.073969999998</c:v>
                </c:pt>
                <c:pt idx="4955">
                  <c:v>80021.74639</c:v>
                </c:pt>
                <c:pt idx="4956">
                  <c:v>80021.499049999999</c:v>
                </c:pt>
                <c:pt idx="4957">
                  <c:v>80021.352669999993</c:v>
                </c:pt>
                <c:pt idx="4958">
                  <c:v>80021.309569999998</c:v>
                </c:pt>
                <c:pt idx="4959">
                  <c:v>80021.274829999995</c:v>
                </c:pt>
                <c:pt idx="4960">
                  <c:v>80021.257949999999</c:v>
                </c:pt>
                <c:pt idx="4961">
                  <c:v>80021.1639</c:v>
                </c:pt>
                <c:pt idx="4962">
                  <c:v>80021.002590000004</c:v>
                </c:pt>
                <c:pt idx="4963">
                  <c:v>80020.938469999994</c:v>
                </c:pt>
                <c:pt idx="4964">
                  <c:v>80020.908429999996</c:v>
                </c:pt>
                <c:pt idx="4965">
                  <c:v>80020.88</c:v>
                </c:pt>
                <c:pt idx="4966">
                  <c:v>80020.773860000001</c:v>
                </c:pt>
                <c:pt idx="4967">
                  <c:v>80020.625039999999</c:v>
                </c:pt>
                <c:pt idx="4968">
                  <c:v>80020.38106</c:v>
                </c:pt>
                <c:pt idx="4969">
                  <c:v>80020.263560000007</c:v>
                </c:pt>
                <c:pt idx="4970">
                  <c:v>80020.233850000004</c:v>
                </c:pt>
                <c:pt idx="4971">
                  <c:v>80020.19872</c:v>
                </c:pt>
                <c:pt idx="4972">
                  <c:v>80020.120559999996</c:v>
                </c:pt>
                <c:pt idx="4973">
                  <c:v>80019.593059999999</c:v>
                </c:pt>
                <c:pt idx="4974">
                  <c:v>80019.545020000005</c:v>
                </c:pt>
                <c:pt idx="4975">
                  <c:v>80019.531069999997</c:v>
                </c:pt>
                <c:pt idx="4976">
                  <c:v>80019.482239999998</c:v>
                </c:pt>
                <c:pt idx="4977">
                  <c:v>80019.288289999997</c:v>
                </c:pt>
                <c:pt idx="4978">
                  <c:v>80019.246679999997</c:v>
                </c:pt>
                <c:pt idx="4979">
                  <c:v>80019.20177</c:v>
                </c:pt>
                <c:pt idx="4980">
                  <c:v>80019.178320000006</c:v>
                </c:pt>
                <c:pt idx="4981">
                  <c:v>80019.118820000003</c:v>
                </c:pt>
                <c:pt idx="4982">
                  <c:v>80018.655769999998</c:v>
                </c:pt>
                <c:pt idx="4983">
                  <c:v>80018.547399999996</c:v>
                </c:pt>
                <c:pt idx="4984">
                  <c:v>80018.489319999993</c:v>
                </c:pt>
                <c:pt idx="4985">
                  <c:v>80018.406080000001</c:v>
                </c:pt>
                <c:pt idx="4986">
                  <c:v>80017.696309999999</c:v>
                </c:pt>
                <c:pt idx="4987">
                  <c:v>80017.63463</c:v>
                </c:pt>
                <c:pt idx="4988">
                  <c:v>80017.568530000004</c:v>
                </c:pt>
                <c:pt idx="4989">
                  <c:v>80017.090880000003</c:v>
                </c:pt>
                <c:pt idx="4990">
                  <c:v>80017.070980000004</c:v>
                </c:pt>
                <c:pt idx="4991">
                  <c:v>80017.033309999999</c:v>
                </c:pt>
                <c:pt idx="4992">
                  <c:v>80016.844240000006</c:v>
                </c:pt>
                <c:pt idx="4993">
                  <c:v>80016.550279999996</c:v>
                </c:pt>
                <c:pt idx="4994">
                  <c:v>80016.533379999993</c:v>
                </c:pt>
                <c:pt idx="4995">
                  <c:v>80016.34822</c:v>
                </c:pt>
                <c:pt idx="4996">
                  <c:v>80016.075419999994</c:v>
                </c:pt>
                <c:pt idx="4997">
                  <c:v>80016.066510000004</c:v>
                </c:pt>
                <c:pt idx="4998">
                  <c:v>80015.914820000005</c:v>
                </c:pt>
                <c:pt idx="4999">
                  <c:v>80015.68548</c:v>
                </c:pt>
                <c:pt idx="5000">
                  <c:v>80015.115399999995</c:v>
                </c:pt>
                <c:pt idx="5001">
                  <c:v>80014.560740000001</c:v>
                </c:pt>
                <c:pt idx="5002">
                  <c:v>80014.513089999993</c:v>
                </c:pt>
                <c:pt idx="5003">
                  <c:v>80014.2497</c:v>
                </c:pt>
                <c:pt idx="5004">
                  <c:v>80014.19687</c:v>
                </c:pt>
                <c:pt idx="5005">
                  <c:v>80013.824909999996</c:v>
                </c:pt>
                <c:pt idx="5006">
                  <c:v>80013.78069</c:v>
                </c:pt>
                <c:pt idx="5007">
                  <c:v>80013.454129999998</c:v>
                </c:pt>
                <c:pt idx="5008">
                  <c:v>80013.219200000007</c:v>
                </c:pt>
                <c:pt idx="5009">
                  <c:v>80013.159039999999</c:v>
                </c:pt>
                <c:pt idx="5010">
                  <c:v>80012.903030000001</c:v>
                </c:pt>
                <c:pt idx="5011">
                  <c:v>80012.686140000005</c:v>
                </c:pt>
                <c:pt idx="5012">
                  <c:v>80012.653059999997</c:v>
                </c:pt>
                <c:pt idx="5013">
                  <c:v>80011.589290000004</c:v>
                </c:pt>
                <c:pt idx="5014">
                  <c:v>80011.572929999995</c:v>
                </c:pt>
                <c:pt idx="5015">
                  <c:v>80011.280809999997</c:v>
                </c:pt>
                <c:pt idx="5016">
                  <c:v>80011.220509999999</c:v>
                </c:pt>
                <c:pt idx="5017">
                  <c:v>80011.2117</c:v>
                </c:pt>
                <c:pt idx="5018">
                  <c:v>80011.181289999993</c:v>
                </c:pt>
                <c:pt idx="5019">
                  <c:v>80010.604619999998</c:v>
                </c:pt>
                <c:pt idx="5020">
                  <c:v>80010.115160000001</c:v>
                </c:pt>
                <c:pt idx="5021">
                  <c:v>80009.992480000001</c:v>
                </c:pt>
                <c:pt idx="5022">
                  <c:v>80009.961620000002</c:v>
                </c:pt>
                <c:pt idx="5023">
                  <c:v>80009.887459999998</c:v>
                </c:pt>
                <c:pt idx="5024">
                  <c:v>80009.555139999997</c:v>
                </c:pt>
                <c:pt idx="5025">
                  <c:v>80009.258260000002</c:v>
                </c:pt>
                <c:pt idx="5026">
                  <c:v>80009.230259999997</c:v>
                </c:pt>
                <c:pt idx="5027">
                  <c:v>80008.999960000001</c:v>
                </c:pt>
                <c:pt idx="5028">
                  <c:v>80008.972299999994</c:v>
                </c:pt>
                <c:pt idx="5029">
                  <c:v>80008.967220000006</c:v>
                </c:pt>
                <c:pt idx="5030">
                  <c:v>80008.906919999994</c:v>
                </c:pt>
                <c:pt idx="5031">
                  <c:v>80008.677379999994</c:v>
                </c:pt>
                <c:pt idx="5032">
                  <c:v>80008.571240000005</c:v>
                </c:pt>
                <c:pt idx="5033">
                  <c:v>80008.292100000006</c:v>
                </c:pt>
                <c:pt idx="5034">
                  <c:v>80008.028560000006</c:v>
                </c:pt>
                <c:pt idx="5035">
                  <c:v>80007.632360000003</c:v>
                </c:pt>
                <c:pt idx="5036">
                  <c:v>80007.11275</c:v>
                </c:pt>
                <c:pt idx="5037">
                  <c:v>80006.703959999999</c:v>
                </c:pt>
                <c:pt idx="5038">
                  <c:v>80006.277029999997</c:v>
                </c:pt>
                <c:pt idx="5039">
                  <c:v>80006.258130000002</c:v>
                </c:pt>
                <c:pt idx="5040">
                  <c:v>80006.240470000004</c:v>
                </c:pt>
                <c:pt idx="5041">
                  <c:v>80005.910180000006</c:v>
                </c:pt>
                <c:pt idx="5042">
                  <c:v>80005.313850000006</c:v>
                </c:pt>
                <c:pt idx="5043">
                  <c:v>80005.014009999999</c:v>
                </c:pt>
                <c:pt idx="5044">
                  <c:v>80004.943440000003</c:v>
                </c:pt>
                <c:pt idx="5045">
                  <c:v>80004.937009999994</c:v>
                </c:pt>
                <c:pt idx="5046">
                  <c:v>80004.841079999998</c:v>
                </c:pt>
                <c:pt idx="5047">
                  <c:v>80004.465930000006</c:v>
                </c:pt>
                <c:pt idx="5048">
                  <c:v>80004.398780000003</c:v>
                </c:pt>
                <c:pt idx="5049">
                  <c:v>80003.123720000003</c:v>
                </c:pt>
                <c:pt idx="5050">
                  <c:v>80003.037859999997</c:v>
                </c:pt>
                <c:pt idx="5051">
                  <c:v>80002.932159999997</c:v>
                </c:pt>
                <c:pt idx="5052">
                  <c:v>80002.919930000004</c:v>
                </c:pt>
                <c:pt idx="5053">
                  <c:v>80002.590179999999</c:v>
                </c:pt>
                <c:pt idx="5054">
                  <c:v>80002.236269999994</c:v>
                </c:pt>
                <c:pt idx="5055">
                  <c:v>80001.778550000003</c:v>
                </c:pt>
                <c:pt idx="5056">
                  <c:v>80001.723499999993</c:v>
                </c:pt>
                <c:pt idx="5057">
                  <c:v>80001.658779999998</c:v>
                </c:pt>
                <c:pt idx="5058">
                  <c:v>80001.309219999996</c:v>
                </c:pt>
                <c:pt idx="5059">
                  <c:v>80000.869430000006</c:v>
                </c:pt>
                <c:pt idx="5060">
                  <c:v>80000.715989999997</c:v>
                </c:pt>
                <c:pt idx="5061">
                  <c:v>80000.467680000002</c:v>
                </c:pt>
                <c:pt idx="5062">
                  <c:v>80000.367859999998</c:v>
                </c:pt>
                <c:pt idx="5063">
                  <c:v>80000.213680000001</c:v>
                </c:pt>
                <c:pt idx="5064">
                  <c:v>80000.20534</c:v>
                </c:pt>
                <c:pt idx="5065">
                  <c:v>80000.064440000002</c:v>
                </c:pt>
                <c:pt idx="5066">
                  <c:v>80000.037030000007</c:v>
                </c:pt>
                <c:pt idx="5067">
                  <c:v>79999.755699999994</c:v>
                </c:pt>
                <c:pt idx="5068">
                  <c:v>79999.584099999993</c:v>
                </c:pt>
                <c:pt idx="5069">
                  <c:v>79999.558950000006</c:v>
                </c:pt>
                <c:pt idx="5070">
                  <c:v>79999.486709999997</c:v>
                </c:pt>
                <c:pt idx="5071">
                  <c:v>79999.344490000003</c:v>
                </c:pt>
                <c:pt idx="5072">
                  <c:v>79999.221390000006</c:v>
                </c:pt>
                <c:pt idx="5073">
                  <c:v>79998.932419999997</c:v>
                </c:pt>
                <c:pt idx="5074">
                  <c:v>79998.854800000001</c:v>
                </c:pt>
                <c:pt idx="5075">
                  <c:v>79998.838579999996</c:v>
                </c:pt>
                <c:pt idx="5076">
                  <c:v>79998.452829999995</c:v>
                </c:pt>
                <c:pt idx="5077">
                  <c:v>79998.424780000001</c:v>
                </c:pt>
                <c:pt idx="5078">
                  <c:v>79998.301009999996</c:v>
                </c:pt>
                <c:pt idx="5079">
                  <c:v>79998.180099999998</c:v>
                </c:pt>
                <c:pt idx="5080">
                  <c:v>79998.170240000007</c:v>
                </c:pt>
                <c:pt idx="5081">
                  <c:v>79997.959390000004</c:v>
                </c:pt>
                <c:pt idx="5082">
                  <c:v>79997.497520000004</c:v>
                </c:pt>
                <c:pt idx="5083">
                  <c:v>79997.227639999997</c:v>
                </c:pt>
                <c:pt idx="5084">
                  <c:v>79997.080719999998</c:v>
                </c:pt>
                <c:pt idx="5085">
                  <c:v>79996.964000000007</c:v>
                </c:pt>
                <c:pt idx="5086">
                  <c:v>79996.862059999999</c:v>
                </c:pt>
                <c:pt idx="5087">
                  <c:v>79996.62182</c:v>
                </c:pt>
                <c:pt idx="5088">
                  <c:v>79996.557029999996</c:v>
                </c:pt>
                <c:pt idx="5089">
                  <c:v>79996.360669999995</c:v>
                </c:pt>
                <c:pt idx="5090">
                  <c:v>79996.346369999999</c:v>
                </c:pt>
                <c:pt idx="5091">
                  <c:v>79996.278869999995</c:v>
                </c:pt>
                <c:pt idx="5092">
                  <c:v>79996.122040000002</c:v>
                </c:pt>
                <c:pt idx="5093">
                  <c:v>79995.128939999995</c:v>
                </c:pt>
                <c:pt idx="5094">
                  <c:v>79995.059689999995</c:v>
                </c:pt>
                <c:pt idx="5095">
                  <c:v>79994.827980000002</c:v>
                </c:pt>
                <c:pt idx="5096">
                  <c:v>79994.663260000001</c:v>
                </c:pt>
                <c:pt idx="5097">
                  <c:v>79994.617410000006</c:v>
                </c:pt>
                <c:pt idx="5098">
                  <c:v>79994.282590000003</c:v>
                </c:pt>
                <c:pt idx="5099">
                  <c:v>79994.245309999998</c:v>
                </c:pt>
                <c:pt idx="5100">
                  <c:v>79994.203869999998</c:v>
                </c:pt>
                <c:pt idx="5101">
                  <c:v>79993.81465</c:v>
                </c:pt>
                <c:pt idx="5102">
                  <c:v>79993.758329999997</c:v>
                </c:pt>
                <c:pt idx="5103">
                  <c:v>79993.614230000007</c:v>
                </c:pt>
                <c:pt idx="5104">
                  <c:v>79993.547319999998</c:v>
                </c:pt>
                <c:pt idx="5105">
                  <c:v>79993.34547</c:v>
                </c:pt>
                <c:pt idx="5106">
                  <c:v>79993.142940000005</c:v>
                </c:pt>
                <c:pt idx="5107">
                  <c:v>79992.871669999993</c:v>
                </c:pt>
                <c:pt idx="5108">
                  <c:v>79992.464330000003</c:v>
                </c:pt>
                <c:pt idx="5109">
                  <c:v>79992.315539999996</c:v>
                </c:pt>
                <c:pt idx="5110">
                  <c:v>79992.101779999997</c:v>
                </c:pt>
                <c:pt idx="5111">
                  <c:v>79991.903189999997</c:v>
                </c:pt>
                <c:pt idx="5112">
                  <c:v>79990.379509999999</c:v>
                </c:pt>
                <c:pt idx="5113">
                  <c:v>79990.368350000004</c:v>
                </c:pt>
                <c:pt idx="5114">
                  <c:v>79990.166970000006</c:v>
                </c:pt>
                <c:pt idx="5115">
                  <c:v>79990.088799999998</c:v>
                </c:pt>
                <c:pt idx="5116">
                  <c:v>79989.540940000006</c:v>
                </c:pt>
                <c:pt idx="5117">
                  <c:v>79989.521970000002</c:v>
                </c:pt>
                <c:pt idx="5118">
                  <c:v>79989.296600000001</c:v>
                </c:pt>
                <c:pt idx="5119">
                  <c:v>79989.267930000002</c:v>
                </c:pt>
                <c:pt idx="5120">
                  <c:v>79989.177960000001</c:v>
                </c:pt>
                <c:pt idx="5121">
                  <c:v>79989.06508</c:v>
                </c:pt>
                <c:pt idx="5122">
                  <c:v>79988.894780000002</c:v>
                </c:pt>
                <c:pt idx="5123">
                  <c:v>79988.429980000001</c:v>
                </c:pt>
                <c:pt idx="5124">
                  <c:v>79987.889689999996</c:v>
                </c:pt>
                <c:pt idx="5125">
                  <c:v>79987.836309999999</c:v>
                </c:pt>
                <c:pt idx="5126">
                  <c:v>79987.829159999994</c:v>
                </c:pt>
                <c:pt idx="5127">
                  <c:v>79987.517359999998</c:v>
                </c:pt>
                <c:pt idx="5128">
                  <c:v>79987.480509999994</c:v>
                </c:pt>
                <c:pt idx="5129">
                  <c:v>79987.146179999996</c:v>
                </c:pt>
                <c:pt idx="5130">
                  <c:v>79986.922959999996</c:v>
                </c:pt>
                <c:pt idx="5131">
                  <c:v>79986.868369999997</c:v>
                </c:pt>
                <c:pt idx="5132">
                  <c:v>79986.152069999996</c:v>
                </c:pt>
                <c:pt idx="5133">
                  <c:v>79986.109100000001</c:v>
                </c:pt>
                <c:pt idx="5134">
                  <c:v>79985.337409999993</c:v>
                </c:pt>
                <c:pt idx="5135">
                  <c:v>79985.143970000005</c:v>
                </c:pt>
                <c:pt idx="5136">
                  <c:v>79984.90281</c:v>
                </c:pt>
                <c:pt idx="5137">
                  <c:v>79984.886159999995</c:v>
                </c:pt>
                <c:pt idx="5138">
                  <c:v>79984.222840000002</c:v>
                </c:pt>
                <c:pt idx="5139">
                  <c:v>79983.638319999998</c:v>
                </c:pt>
                <c:pt idx="5140">
                  <c:v>79983.572669999994</c:v>
                </c:pt>
                <c:pt idx="5141">
                  <c:v>79983.350449999998</c:v>
                </c:pt>
                <c:pt idx="5142">
                  <c:v>79982.998000000007</c:v>
                </c:pt>
                <c:pt idx="5143">
                  <c:v>79982.747870000007</c:v>
                </c:pt>
                <c:pt idx="5144">
                  <c:v>79982.675080000001</c:v>
                </c:pt>
                <c:pt idx="5145">
                  <c:v>79982.545859999998</c:v>
                </c:pt>
                <c:pt idx="5146">
                  <c:v>79982.399380000003</c:v>
                </c:pt>
                <c:pt idx="5147">
                  <c:v>79982.370800000004</c:v>
                </c:pt>
                <c:pt idx="5148">
                  <c:v>79982.273749999993</c:v>
                </c:pt>
                <c:pt idx="5149">
                  <c:v>79982.255489999996</c:v>
                </c:pt>
                <c:pt idx="5150">
                  <c:v>79982.176189999998</c:v>
                </c:pt>
                <c:pt idx="5151">
                  <c:v>79982.059590000004</c:v>
                </c:pt>
                <c:pt idx="5152">
                  <c:v>79981.946899999995</c:v>
                </c:pt>
                <c:pt idx="5153">
                  <c:v>79981.858720000004</c:v>
                </c:pt>
                <c:pt idx="5154">
                  <c:v>79981.520529999994</c:v>
                </c:pt>
                <c:pt idx="5155">
                  <c:v>79981.312109999999</c:v>
                </c:pt>
                <c:pt idx="5156">
                  <c:v>79980.565239999996</c:v>
                </c:pt>
                <c:pt idx="5157">
                  <c:v>79980.508239999996</c:v>
                </c:pt>
                <c:pt idx="5158">
                  <c:v>79980.418229999996</c:v>
                </c:pt>
                <c:pt idx="5159">
                  <c:v>79980.031300000002</c:v>
                </c:pt>
                <c:pt idx="5160">
                  <c:v>79979.269130000001</c:v>
                </c:pt>
                <c:pt idx="5161">
                  <c:v>79979.245469999994</c:v>
                </c:pt>
                <c:pt idx="5162">
                  <c:v>79979.143349999998</c:v>
                </c:pt>
                <c:pt idx="5163">
                  <c:v>79979.027319999994</c:v>
                </c:pt>
                <c:pt idx="5164">
                  <c:v>79978.196890000007</c:v>
                </c:pt>
                <c:pt idx="5165">
                  <c:v>79977.251470000003</c:v>
                </c:pt>
                <c:pt idx="5166">
                  <c:v>79976.796319999994</c:v>
                </c:pt>
                <c:pt idx="5167">
                  <c:v>79976.309049999996</c:v>
                </c:pt>
                <c:pt idx="5168">
                  <c:v>79976.227729999999</c:v>
                </c:pt>
                <c:pt idx="5169">
                  <c:v>79976.001510000002</c:v>
                </c:pt>
                <c:pt idx="5170">
                  <c:v>79975.96428</c:v>
                </c:pt>
                <c:pt idx="5171">
                  <c:v>79975.731199999995</c:v>
                </c:pt>
                <c:pt idx="5172">
                  <c:v>79975.445730000007</c:v>
                </c:pt>
                <c:pt idx="5173">
                  <c:v>79975.260829999999</c:v>
                </c:pt>
                <c:pt idx="5174">
                  <c:v>79975.119420000003</c:v>
                </c:pt>
                <c:pt idx="5175">
                  <c:v>79974.604000000007</c:v>
                </c:pt>
                <c:pt idx="5176">
                  <c:v>79974.502439999997</c:v>
                </c:pt>
                <c:pt idx="5177">
                  <c:v>79974.454320000004</c:v>
                </c:pt>
                <c:pt idx="5178">
                  <c:v>79973.153170000005</c:v>
                </c:pt>
                <c:pt idx="5179">
                  <c:v>79973.030790000004</c:v>
                </c:pt>
                <c:pt idx="5180">
                  <c:v>79972.734289999993</c:v>
                </c:pt>
                <c:pt idx="5181">
                  <c:v>79972.456439999994</c:v>
                </c:pt>
                <c:pt idx="5182">
                  <c:v>79972.332259999996</c:v>
                </c:pt>
                <c:pt idx="5183">
                  <c:v>79972.016709999996</c:v>
                </c:pt>
                <c:pt idx="5184">
                  <c:v>79971.620309999998</c:v>
                </c:pt>
                <c:pt idx="5185">
                  <c:v>79971.507750000004</c:v>
                </c:pt>
                <c:pt idx="5186">
                  <c:v>79971.488700000002</c:v>
                </c:pt>
                <c:pt idx="5187">
                  <c:v>79971.449290000004</c:v>
                </c:pt>
                <c:pt idx="5188">
                  <c:v>79971.026880000005</c:v>
                </c:pt>
                <c:pt idx="5189">
                  <c:v>79970.437489999997</c:v>
                </c:pt>
                <c:pt idx="5190">
                  <c:v>79970.417709999994</c:v>
                </c:pt>
                <c:pt idx="5191">
                  <c:v>79970.346789999996</c:v>
                </c:pt>
                <c:pt idx="5192">
                  <c:v>79970.248210000005</c:v>
                </c:pt>
                <c:pt idx="5193">
                  <c:v>79969.609890000007</c:v>
                </c:pt>
                <c:pt idx="5194">
                  <c:v>79969.577720000001</c:v>
                </c:pt>
                <c:pt idx="5195">
                  <c:v>79969.556830000001</c:v>
                </c:pt>
                <c:pt idx="5196">
                  <c:v>79969.556599999996</c:v>
                </c:pt>
                <c:pt idx="5197">
                  <c:v>79969.449630000003</c:v>
                </c:pt>
                <c:pt idx="5198">
                  <c:v>79969.2598</c:v>
                </c:pt>
                <c:pt idx="5199">
                  <c:v>79969.191659999997</c:v>
                </c:pt>
                <c:pt idx="5200">
                  <c:v>79969.041800000006</c:v>
                </c:pt>
                <c:pt idx="5201">
                  <c:v>79968.785220000005</c:v>
                </c:pt>
                <c:pt idx="5202">
                  <c:v>79968.656140000006</c:v>
                </c:pt>
                <c:pt idx="5203">
                  <c:v>79968.594419999994</c:v>
                </c:pt>
                <c:pt idx="5204">
                  <c:v>79967.356929999994</c:v>
                </c:pt>
                <c:pt idx="5205">
                  <c:v>79966.803490000006</c:v>
                </c:pt>
                <c:pt idx="5206">
                  <c:v>79966.122919999994</c:v>
                </c:pt>
                <c:pt idx="5207">
                  <c:v>79965.817460000006</c:v>
                </c:pt>
                <c:pt idx="5208">
                  <c:v>79965.290580000001</c:v>
                </c:pt>
                <c:pt idx="5209">
                  <c:v>79965.214559999993</c:v>
                </c:pt>
                <c:pt idx="5210">
                  <c:v>79964.569369999997</c:v>
                </c:pt>
                <c:pt idx="5211">
                  <c:v>79964.539069999999</c:v>
                </c:pt>
                <c:pt idx="5212">
                  <c:v>79964.475059999997</c:v>
                </c:pt>
                <c:pt idx="5213">
                  <c:v>79964.347469999993</c:v>
                </c:pt>
                <c:pt idx="5214">
                  <c:v>79964.199699999997</c:v>
                </c:pt>
                <c:pt idx="5215">
                  <c:v>79963.83597</c:v>
                </c:pt>
                <c:pt idx="5216">
                  <c:v>79963.692569999999</c:v>
                </c:pt>
                <c:pt idx="5217">
                  <c:v>79963.689570000002</c:v>
                </c:pt>
                <c:pt idx="5218">
                  <c:v>79963.663750000007</c:v>
                </c:pt>
                <c:pt idx="5219">
                  <c:v>79963.580170000001</c:v>
                </c:pt>
                <c:pt idx="5220">
                  <c:v>79963.284750000006</c:v>
                </c:pt>
                <c:pt idx="5221">
                  <c:v>79963.281520000004</c:v>
                </c:pt>
                <c:pt idx="5222">
                  <c:v>79963.186149999994</c:v>
                </c:pt>
                <c:pt idx="5223">
                  <c:v>79962.655280000006</c:v>
                </c:pt>
                <c:pt idx="5224">
                  <c:v>79961.838650000005</c:v>
                </c:pt>
                <c:pt idx="5225">
                  <c:v>79961.824200000003</c:v>
                </c:pt>
                <c:pt idx="5226">
                  <c:v>79961.553780000002</c:v>
                </c:pt>
                <c:pt idx="5227">
                  <c:v>79961.116529999999</c:v>
                </c:pt>
                <c:pt idx="5228">
                  <c:v>79961.005709999998</c:v>
                </c:pt>
                <c:pt idx="5229">
                  <c:v>79960.856740000003</c:v>
                </c:pt>
                <c:pt idx="5230">
                  <c:v>79960.600869999995</c:v>
                </c:pt>
                <c:pt idx="5231">
                  <c:v>79960.058109999998</c:v>
                </c:pt>
                <c:pt idx="5232">
                  <c:v>79959.796749999994</c:v>
                </c:pt>
                <c:pt idx="5233">
                  <c:v>79959.187390000006</c:v>
                </c:pt>
                <c:pt idx="5234">
                  <c:v>79959.002200000003</c:v>
                </c:pt>
                <c:pt idx="5235">
                  <c:v>79958.641029999999</c:v>
                </c:pt>
                <c:pt idx="5236">
                  <c:v>79958.023629999996</c:v>
                </c:pt>
                <c:pt idx="5237">
                  <c:v>79957.810259999998</c:v>
                </c:pt>
                <c:pt idx="5238">
                  <c:v>79957.745360000001</c:v>
                </c:pt>
                <c:pt idx="5239">
                  <c:v>79957.571299999996</c:v>
                </c:pt>
                <c:pt idx="5240">
                  <c:v>79957.359209999995</c:v>
                </c:pt>
                <c:pt idx="5241">
                  <c:v>79957.239530000006</c:v>
                </c:pt>
                <c:pt idx="5242">
                  <c:v>79957.041660000003</c:v>
                </c:pt>
                <c:pt idx="5243">
                  <c:v>79956.844320000004</c:v>
                </c:pt>
                <c:pt idx="5244">
                  <c:v>79956.695739999996</c:v>
                </c:pt>
                <c:pt idx="5245">
                  <c:v>79956.473400000003</c:v>
                </c:pt>
                <c:pt idx="5246">
                  <c:v>79956.282080000004</c:v>
                </c:pt>
                <c:pt idx="5247">
                  <c:v>79955.972540000002</c:v>
                </c:pt>
                <c:pt idx="5248">
                  <c:v>79955.632589999994</c:v>
                </c:pt>
                <c:pt idx="5249">
                  <c:v>79955.591419999997</c:v>
                </c:pt>
                <c:pt idx="5250">
                  <c:v>79955.468219999995</c:v>
                </c:pt>
                <c:pt idx="5251">
                  <c:v>79955.349029999998</c:v>
                </c:pt>
                <c:pt idx="5252">
                  <c:v>79955.087360000005</c:v>
                </c:pt>
                <c:pt idx="5253">
                  <c:v>79954.966969999994</c:v>
                </c:pt>
                <c:pt idx="5254">
                  <c:v>79954.775070000003</c:v>
                </c:pt>
                <c:pt idx="5255">
                  <c:v>79954.743279999995</c:v>
                </c:pt>
                <c:pt idx="5256">
                  <c:v>79954.612150000001</c:v>
                </c:pt>
                <c:pt idx="5257">
                  <c:v>79953.786030000003</c:v>
                </c:pt>
                <c:pt idx="5258">
                  <c:v>79953.772870000001</c:v>
                </c:pt>
                <c:pt idx="5259">
                  <c:v>79953.558720000001</c:v>
                </c:pt>
                <c:pt idx="5260">
                  <c:v>79953.404859999995</c:v>
                </c:pt>
                <c:pt idx="5261">
                  <c:v>79953.250709999993</c:v>
                </c:pt>
                <c:pt idx="5262">
                  <c:v>79952.904569999999</c:v>
                </c:pt>
                <c:pt idx="5263">
                  <c:v>79952.690560000003</c:v>
                </c:pt>
                <c:pt idx="5264">
                  <c:v>79952.416339999996</c:v>
                </c:pt>
                <c:pt idx="5265">
                  <c:v>79952.224170000001</c:v>
                </c:pt>
                <c:pt idx="5266">
                  <c:v>79952.219039999996</c:v>
                </c:pt>
                <c:pt idx="5267">
                  <c:v>79952.016040000002</c:v>
                </c:pt>
                <c:pt idx="5268">
                  <c:v>79951.977880000006</c:v>
                </c:pt>
                <c:pt idx="5269">
                  <c:v>79951.723960000003</c:v>
                </c:pt>
                <c:pt idx="5270">
                  <c:v>79951.648719999997</c:v>
                </c:pt>
                <c:pt idx="5271">
                  <c:v>79951.388569999996</c:v>
                </c:pt>
                <c:pt idx="5272">
                  <c:v>79951.353959999993</c:v>
                </c:pt>
                <c:pt idx="5273">
                  <c:v>79951.344419999994</c:v>
                </c:pt>
                <c:pt idx="5274">
                  <c:v>79951.199680000005</c:v>
                </c:pt>
                <c:pt idx="5275">
                  <c:v>79951.034820000001</c:v>
                </c:pt>
                <c:pt idx="5276">
                  <c:v>79949.880720000001</c:v>
                </c:pt>
                <c:pt idx="5277">
                  <c:v>79949.741599999994</c:v>
                </c:pt>
                <c:pt idx="5278">
                  <c:v>79949.203250000006</c:v>
                </c:pt>
                <c:pt idx="5279">
                  <c:v>79948.864939999999</c:v>
                </c:pt>
                <c:pt idx="5280">
                  <c:v>79948.782990000007</c:v>
                </c:pt>
                <c:pt idx="5281">
                  <c:v>79948.588799999998</c:v>
                </c:pt>
                <c:pt idx="5282">
                  <c:v>79948.496870000003</c:v>
                </c:pt>
                <c:pt idx="5283">
                  <c:v>79947.949890000004</c:v>
                </c:pt>
                <c:pt idx="5284">
                  <c:v>79947.72206</c:v>
                </c:pt>
                <c:pt idx="5285">
                  <c:v>79947.69829</c:v>
                </c:pt>
                <c:pt idx="5286">
                  <c:v>79947.625669999994</c:v>
                </c:pt>
                <c:pt idx="5287">
                  <c:v>79947.570999999996</c:v>
                </c:pt>
                <c:pt idx="5288">
                  <c:v>79947.430980000005</c:v>
                </c:pt>
                <c:pt idx="5289">
                  <c:v>79947.156759999998</c:v>
                </c:pt>
                <c:pt idx="5290">
                  <c:v>79946.851490000001</c:v>
                </c:pt>
                <c:pt idx="5291">
                  <c:v>79946.639750000002</c:v>
                </c:pt>
                <c:pt idx="5292">
                  <c:v>79946.308250000002</c:v>
                </c:pt>
                <c:pt idx="5293">
                  <c:v>79946.043739999994</c:v>
                </c:pt>
                <c:pt idx="5294">
                  <c:v>79946.030809999997</c:v>
                </c:pt>
                <c:pt idx="5295">
                  <c:v>79945.904060000001</c:v>
                </c:pt>
                <c:pt idx="5296">
                  <c:v>79945.263269999996</c:v>
                </c:pt>
                <c:pt idx="5297">
                  <c:v>79945.158490000002</c:v>
                </c:pt>
                <c:pt idx="5298">
                  <c:v>79944.757010000001</c:v>
                </c:pt>
                <c:pt idx="5299">
                  <c:v>79944.738110000006</c:v>
                </c:pt>
                <c:pt idx="5300">
                  <c:v>79944.228910000005</c:v>
                </c:pt>
                <c:pt idx="5301">
                  <c:v>79944.06697</c:v>
                </c:pt>
                <c:pt idx="5302">
                  <c:v>79943.782330000002</c:v>
                </c:pt>
                <c:pt idx="5303">
                  <c:v>79943.772029999993</c:v>
                </c:pt>
                <c:pt idx="5304">
                  <c:v>79943.699429999993</c:v>
                </c:pt>
                <c:pt idx="5305">
                  <c:v>79943.688510000007</c:v>
                </c:pt>
                <c:pt idx="5306">
                  <c:v>79943.680259999994</c:v>
                </c:pt>
                <c:pt idx="5307">
                  <c:v>79943.537479999999</c:v>
                </c:pt>
                <c:pt idx="5308">
                  <c:v>79943.275389999995</c:v>
                </c:pt>
                <c:pt idx="5309">
                  <c:v>79943.259460000001</c:v>
                </c:pt>
                <c:pt idx="5310">
                  <c:v>79943.083740000002</c:v>
                </c:pt>
                <c:pt idx="5311">
                  <c:v>79943.056790000002</c:v>
                </c:pt>
                <c:pt idx="5312">
                  <c:v>79943.046600000001</c:v>
                </c:pt>
                <c:pt idx="5313">
                  <c:v>79942.93982</c:v>
                </c:pt>
                <c:pt idx="5314">
                  <c:v>79942.48444</c:v>
                </c:pt>
                <c:pt idx="5315">
                  <c:v>79942.406480000005</c:v>
                </c:pt>
                <c:pt idx="5316">
                  <c:v>79941.606020000007</c:v>
                </c:pt>
                <c:pt idx="5317">
                  <c:v>79941.281839999996</c:v>
                </c:pt>
                <c:pt idx="5318">
                  <c:v>79941.125090000001</c:v>
                </c:pt>
                <c:pt idx="5319">
                  <c:v>79940.929380000001</c:v>
                </c:pt>
                <c:pt idx="5320">
                  <c:v>79940.75864</c:v>
                </c:pt>
                <c:pt idx="5321">
                  <c:v>79940.474189999994</c:v>
                </c:pt>
                <c:pt idx="5322">
                  <c:v>79940.437709999998</c:v>
                </c:pt>
                <c:pt idx="5323">
                  <c:v>79940.355119999993</c:v>
                </c:pt>
                <c:pt idx="5324">
                  <c:v>79939.603870000006</c:v>
                </c:pt>
                <c:pt idx="5325">
                  <c:v>79939.343479999996</c:v>
                </c:pt>
                <c:pt idx="5326">
                  <c:v>79939.106929999994</c:v>
                </c:pt>
                <c:pt idx="5327">
                  <c:v>79938.93144</c:v>
                </c:pt>
                <c:pt idx="5328">
                  <c:v>79938.764599999995</c:v>
                </c:pt>
                <c:pt idx="5329">
                  <c:v>79938.641279999996</c:v>
                </c:pt>
                <c:pt idx="5330">
                  <c:v>79938.55472</c:v>
                </c:pt>
                <c:pt idx="5331">
                  <c:v>79938.260129999995</c:v>
                </c:pt>
                <c:pt idx="5332">
                  <c:v>79938.147029999993</c:v>
                </c:pt>
                <c:pt idx="5333">
                  <c:v>79938.142959999997</c:v>
                </c:pt>
                <c:pt idx="5334">
                  <c:v>79938.113840000005</c:v>
                </c:pt>
                <c:pt idx="5335">
                  <c:v>79937.922330000001</c:v>
                </c:pt>
                <c:pt idx="5336">
                  <c:v>79937.794020000001</c:v>
                </c:pt>
                <c:pt idx="5337">
                  <c:v>79937.774650000007</c:v>
                </c:pt>
                <c:pt idx="5338">
                  <c:v>79937.706040000005</c:v>
                </c:pt>
                <c:pt idx="5339">
                  <c:v>79937.50821</c:v>
                </c:pt>
                <c:pt idx="5340">
                  <c:v>79937.444210000001</c:v>
                </c:pt>
                <c:pt idx="5341">
                  <c:v>79937.396179999996</c:v>
                </c:pt>
                <c:pt idx="5342">
                  <c:v>79937.359880000004</c:v>
                </c:pt>
                <c:pt idx="5343">
                  <c:v>79937.241710000002</c:v>
                </c:pt>
                <c:pt idx="5344">
                  <c:v>79936.871239999993</c:v>
                </c:pt>
                <c:pt idx="5345">
                  <c:v>79936.493690000003</c:v>
                </c:pt>
                <c:pt idx="5346">
                  <c:v>79936.477929999994</c:v>
                </c:pt>
                <c:pt idx="5347">
                  <c:v>79936.246780000001</c:v>
                </c:pt>
                <c:pt idx="5348">
                  <c:v>79935.808900000004</c:v>
                </c:pt>
                <c:pt idx="5349">
                  <c:v>79935.795299999998</c:v>
                </c:pt>
                <c:pt idx="5350">
                  <c:v>79935.000580000007</c:v>
                </c:pt>
                <c:pt idx="5351">
                  <c:v>79934.978690000004</c:v>
                </c:pt>
                <c:pt idx="5352">
                  <c:v>79934.660319999995</c:v>
                </c:pt>
                <c:pt idx="5353">
                  <c:v>79934.654569999999</c:v>
                </c:pt>
                <c:pt idx="5354">
                  <c:v>79934.478140000007</c:v>
                </c:pt>
                <c:pt idx="5355">
                  <c:v>79934.163</c:v>
                </c:pt>
                <c:pt idx="5356">
                  <c:v>79934.089389999994</c:v>
                </c:pt>
                <c:pt idx="5357">
                  <c:v>79933.385200000004</c:v>
                </c:pt>
                <c:pt idx="5358">
                  <c:v>79933.184880000001</c:v>
                </c:pt>
                <c:pt idx="5359">
                  <c:v>79932.735629999996</c:v>
                </c:pt>
                <c:pt idx="5360">
                  <c:v>79932.597899999993</c:v>
                </c:pt>
                <c:pt idx="5361">
                  <c:v>79932.572759999995</c:v>
                </c:pt>
                <c:pt idx="5362">
                  <c:v>79932.479040000006</c:v>
                </c:pt>
                <c:pt idx="5363">
                  <c:v>79932.187520000007</c:v>
                </c:pt>
                <c:pt idx="5364">
                  <c:v>79932.112949999995</c:v>
                </c:pt>
                <c:pt idx="5365">
                  <c:v>79931.629019999993</c:v>
                </c:pt>
                <c:pt idx="5366">
                  <c:v>79931.626279999997</c:v>
                </c:pt>
                <c:pt idx="5367">
                  <c:v>79931.283349999998</c:v>
                </c:pt>
                <c:pt idx="5368">
                  <c:v>79931.259399999995</c:v>
                </c:pt>
                <c:pt idx="5369">
                  <c:v>79930.897070000006</c:v>
                </c:pt>
                <c:pt idx="5370">
                  <c:v>79930.878859999997</c:v>
                </c:pt>
                <c:pt idx="5371">
                  <c:v>79930.658939999994</c:v>
                </c:pt>
                <c:pt idx="5372">
                  <c:v>79930.648319999993</c:v>
                </c:pt>
                <c:pt idx="5373">
                  <c:v>79930.627250000005</c:v>
                </c:pt>
                <c:pt idx="5374">
                  <c:v>79930.121520000001</c:v>
                </c:pt>
                <c:pt idx="5375">
                  <c:v>79929.863450000004</c:v>
                </c:pt>
                <c:pt idx="5376">
                  <c:v>79929.808399999994</c:v>
                </c:pt>
                <c:pt idx="5377">
                  <c:v>79929.344689999998</c:v>
                </c:pt>
                <c:pt idx="5378">
                  <c:v>79928.812869999994</c:v>
                </c:pt>
                <c:pt idx="5379">
                  <c:v>79928.656700000007</c:v>
                </c:pt>
                <c:pt idx="5380">
                  <c:v>79928.092999999993</c:v>
                </c:pt>
                <c:pt idx="5381">
                  <c:v>79927.708450000006</c:v>
                </c:pt>
                <c:pt idx="5382">
                  <c:v>79927.546950000004</c:v>
                </c:pt>
                <c:pt idx="5383">
                  <c:v>79927.215240000005</c:v>
                </c:pt>
                <c:pt idx="5384">
                  <c:v>79927.075849999994</c:v>
                </c:pt>
                <c:pt idx="5385">
                  <c:v>79927.042010000005</c:v>
                </c:pt>
                <c:pt idx="5386">
                  <c:v>79926.813160000005</c:v>
                </c:pt>
                <c:pt idx="5387">
                  <c:v>79926.668950000007</c:v>
                </c:pt>
                <c:pt idx="5388">
                  <c:v>79926.500090000001</c:v>
                </c:pt>
                <c:pt idx="5389">
                  <c:v>79925.836559999996</c:v>
                </c:pt>
                <c:pt idx="5390">
                  <c:v>79925.32402</c:v>
                </c:pt>
                <c:pt idx="5391">
                  <c:v>79925.105439999999</c:v>
                </c:pt>
                <c:pt idx="5392">
                  <c:v>79925.059980000005</c:v>
                </c:pt>
                <c:pt idx="5393">
                  <c:v>79924.855620000002</c:v>
                </c:pt>
                <c:pt idx="5394">
                  <c:v>79924.842910000007</c:v>
                </c:pt>
                <c:pt idx="5395">
                  <c:v>79924.484370000006</c:v>
                </c:pt>
                <c:pt idx="5396">
                  <c:v>79924.327999999994</c:v>
                </c:pt>
                <c:pt idx="5397">
                  <c:v>79924.02536</c:v>
                </c:pt>
                <c:pt idx="5398">
                  <c:v>79923.694650000005</c:v>
                </c:pt>
                <c:pt idx="5399">
                  <c:v>79923.607139999993</c:v>
                </c:pt>
                <c:pt idx="5400">
                  <c:v>79923.543820000006</c:v>
                </c:pt>
                <c:pt idx="5401">
                  <c:v>79923.190369999997</c:v>
                </c:pt>
                <c:pt idx="5402">
                  <c:v>79923.137709999995</c:v>
                </c:pt>
                <c:pt idx="5403">
                  <c:v>79923.130220000006</c:v>
                </c:pt>
                <c:pt idx="5404">
                  <c:v>79923.10527</c:v>
                </c:pt>
                <c:pt idx="5405">
                  <c:v>79922.965949999998</c:v>
                </c:pt>
                <c:pt idx="5406">
                  <c:v>79922.388519999993</c:v>
                </c:pt>
                <c:pt idx="5407">
                  <c:v>79922.369510000004</c:v>
                </c:pt>
                <c:pt idx="5408">
                  <c:v>79922.351339999994</c:v>
                </c:pt>
                <c:pt idx="5409">
                  <c:v>79922.160489999995</c:v>
                </c:pt>
                <c:pt idx="5410">
                  <c:v>79921.862349999996</c:v>
                </c:pt>
                <c:pt idx="5411">
                  <c:v>79921.723540000006</c:v>
                </c:pt>
                <c:pt idx="5412">
                  <c:v>79921.206330000001</c:v>
                </c:pt>
                <c:pt idx="5413">
                  <c:v>79920.837020000006</c:v>
                </c:pt>
                <c:pt idx="5414">
                  <c:v>79920.778300000005</c:v>
                </c:pt>
                <c:pt idx="5415">
                  <c:v>79920.365900000004</c:v>
                </c:pt>
                <c:pt idx="5416">
                  <c:v>79920.240760000001</c:v>
                </c:pt>
                <c:pt idx="5417">
                  <c:v>79920.102220000001</c:v>
                </c:pt>
                <c:pt idx="5418">
                  <c:v>79919.559280000001</c:v>
                </c:pt>
                <c:pt idx="5419">
                  <c:v>79919.313420000006</c:v>
                </c:pt>
                <c:pt idx="5420">
                  <c:v>79919.290720000005</c:v>
                </c:pt>
                <c:pt idx="5421">
                  <c:v>79919.240260000006</c:v>
                </c:pt>
                <c:pt idx="5422">
                  <c:v>79919.033930000005</c:v>
                </c:pt>
                <c:pt idx="5423">
                  <c:v>79917.881829999998</c:v>
                </c:pt>
                <c:pt idx="5424">
                  <c:v>79917.879350000003</c:v>
                </c:pt>
                <c:pt idx="5425">
                  <c:v>79917.756580000001</c:v>
                </c:pt>
                <c:pt idx="5426">
                  <c:v>79917.633700000006</c:v>
                </c:pt>
                <c:pt idx="5427">
                  <c:v>79917.257129999998</c:v>
                </c:pt>
                <c:pt idx="5428">
                  <c:v>79917.101039999994</c:v>
                </c:pt>
                <c:pt idx="5429">
                  <c:v>79916.975709999999</c:v>
                </c:pt>
                <c:pt idx="5430">
                  <c:v>79916.937669999999</c:v>
                </c:pt>
                <c:pt idx="5431">
                  <c:v>79916.841939999998</c:v>
                </c:pt>
                <c:pt idx="5432">
                  <c:v>79916.812030000001</c:v>
                </c:pt>
                <c:pt idx="5433">
                  <c:v>79916.798569999999</c:v>
                </c:pt>
                <c:pt idx="5434">
                  <c:v>79916.763819999993</c:v>
                </c:pt>
                <c:pt idx="5435">
                  <c:v>79916.680160000004</c:v>
                </c:pt>
                <c:pt idx="5436">
                  <c:v>79916.491800000003</c:v>
                </c:pt>
                <c:pt idx="5437">
                  <c:v>79916.245389999996</c:v>
                </c:pt>
                <c:pt idx="5438">
                  <c:v>79916.243109999996</c:v>
                </c:pt>
                <c:pt idx="5439">
                  <c:v>79916.074739999996</c:v>
                </c:pt>
                <c:pt idx="5440">
                  <c:v>79915.524069999999</c:v>
                </c:pt>
                <c:pt idx="5441">
                  <c:v>79915.30919</c:v>
                </c:pt>
                <c:pt idx="5442">
                  <c:v>79915.213669999997</c:v>
                </c:pt>
                <c:pt idx="5443">
                  <c:v>79915.114690000002</c:v>
                </c:pt>
                <c:pt idx="5444">
                  <c:v>79914.691649999993</c:v>
                </c:pt>
                <c:pt idx="5445">
                  <c:v>79914.67542</c:v>
                </c:pt>
                <c:pt idx="5446">
                  <c:v>79914.565589999998</c:v>
                </c:pt>
                <c:pt idx="5447">
                  <c:v>79914.31594</c:v>
                </c:pt>
                <c:pt idx="5448">
                  <c:v>79913.313160000005</c:v>
                </c:pt>
                <c:pt idx="5449">
                  <c:v>79913.143179999999</c:v>
                </c:pt>
                <c:pt idx="5450">
                  <c:v>79912.960619999998</c:v>
                </c:pt>
                <c:pt idx="5451">
                  <c:v>79912.902239999996</c:v>
                </c:pt>
                <c:pt idx="5452">
                  <c:v>79912.848840000006</c:v>
                </c:pt>
                <c:pt idx="5453">
                  <c:v>79912.838709999996</c:v>
                </c:pt>
                <c:pt idx="5454">
                  <c:v>79912.657099999997</c:v>
                </c:pt>
                <c:pt idx="5455">
                  <c:v>79912.554959999994</c:v>
                </c:pt>
                <c:pt idx="5456">
                  <c:v>79912.520770000003</c:v>
                </c:pt>
                <c:pt idx="5457">
                  <c:v>79912.385120000006</c:v>
                </c:pt>
                <c:pt idx="5458">
                  <c:v>79912.380829999995</c:v>
                </c:pt>
                <c:pt idx="5459">
                  <c:v>79912.358810000005</c:v>
                </c:pt>
                <c:pt idx="5460">
                  <c:v>79912.186310000005</c:v>
                </c:pt>
                <c:pt idx="5461">
                  <c:v>79912.108649999995</c:v>
                </c:pt>
                <c:pt idx="5462">
                  <c:v>79912.06637</c:v>
                </c:pt>
                <c:pt idx="5463">
                  <c:v>79911.881930000003</c:v>
                </c:pt>
                <c:pt idx="5464">
                  <c:v>79911.859330000007</c:v>
                </c:pt>
                <c:pt idx="5465">
                  <c:v>79911.828909999997</c:v>
                </c:pt>
                <c:pt idx="5466">
                  <c:v>79911.469209999996</c:v>
                </c:pt>
                <c:pt idx="5467">
                  <c:v>79910.489490000007</c:v>
                </c:pt>
                <c:pt idx="5468">
                  <c:v>79910.066349999994</c:v>
                </c:pt>
                <c:pt idx="5469">
                  <c:v>79910.007209999996</c:v>
                </c:pt>
                <c:pt idx="5470">
                  <c:v>79909.677330000006</c:v>
                </c:pt>
                <c:pt idx="5471">
                  <c:v>79909.676579999999</c:v>
                </c:pt>
                <c:pt idx="5472">
                  <c:v>79909.626430000004</c:v>
                </c:pt>
                <c:pt idx="5473">
                  <c:v>79908.964590000003</c:v>
                </c:pt>
                <c:pt idx="5474">
                  <c:v>79908.854489999998</c:v>
                </c:pt>
                <c:pt idx="5475">
                  <c:v>79908.608789999998</c:v>
                </c:pt>
                <c:pt idx="5476">
                  <c:v>79908.608269999997</c:v>
                </c:pt>
                <c:pt idx="5477">
                  <c:v>79908.373219999994</c:v>
                </c:pt>
                <c:pt idx="5478">
                  <c:v>79908.299299999999</c:v>
                </c:pt>
                <c:pt idx="5479">
                  <c:v>79908.267999999996</c:v>
                </c:pt>
                <c:pt idx="5480">
                  <c:v>79908.079199999993</c:v>
                </c:pt>
                <c:pt idx="5481">
                  <c:v>79908.002980000005</c:v>
                </c:pt>
                <c:pt idx="5482">
                  <c:v>79907.446949999998</c:v>
                </c:pt>
                <c:pt idx="5483">
                  <c:v>79907.217050000007</c:v>
                </c:pt>
                <c:pt idx="5484">
                  <c:v>79907.106440000003</c:v>
                </c:pt>
                <c:pt idx="5485">
                  <c:v>79907.040970000002</c:v>
                </c:pt>
                <c:pt idx="5486">
                  <c:v>79906.973360000004</c:v>
                </c:pt>
                <c:pt idx="5487">
                  <c:v>79906.948149999997</c:v>
                </c:pt>
                <c:pt idx="5488">
                  <c:v>79906.88596</c:v>
                </c:pt>
                <c:pt idx="5489">
                  <c:v>79906.767649999994</c:v>
                </c:pt>
                <c:pt idx="5490">
                  <c:v>79906.515169999999</c:v>
                </c:pt>
                <c:pt idx="5491">
                  <c:v>79906.227239999993</c:v>
                </c:pt>
                <c:pt idx="5492">
                  <c:v>79905.816930000001</c:v>
                </c:pt>
                <c:pt idx="5493">
                  <c:v>79905.814020000005</c:v>
                </c:pt>
                <c:pt idx="5494">
                  <c:v>79905.773390000002</c:v>
                </c:pt>
                <c:pt idx="5495">
                  <c:v>79905.63321</c:v>
                </c:pt>
                <c:pt idx="5496">
                  <c:v>79905.554099999994</c:v>
                </c:pt>
                <c:pt idx="5497">
                  <c:v>79905.535170000003</c:v>
                </c:pt>
                <c:pt idx="5498">
                  <c:v>79905.475539999999</c:v>
                </c:pt>
                <c:pt idx="5499">
                  <c:v>79905.28357</c:v>
                </c:pt>
                <c:pt idx="5500">
                  <c:v>79905.265639999998</c:v>
                </c:pt>
                <c:pt idx="5501">
                  <c:v>79905.02248</c:v>
                </c:pt>
                <c:pt idx="5502">
                  <c:v>79904.98646</c:v>
                </c:pt>
                <c:pt idx="5503">
                  <c:v>79904.815239999996</c:v>
                </c:pt>
                <c:pt idx="5504">
                  <c:v>79904.571049999999</c:v>
                </c:pt>
                <c:pt idx="5505">
                  <c:v>79904.556949999998</c:v>
                </c:pt>
                <c:pt idx="5506">
                  <c:v>79904.26569</c:v>
                </c:pt>
                <c:pt idx="5507">
                  <c:v>79904.059800000003</c:v>
                </c:pt>
                <c:pt idx="5508">
                  <c:v>79903.257819999999</c:v>
                </c:pt>
                <c:pt idx="5509">
                  <c:v>79903.073829999994</c:v>
                </c:pt>
                <c:pt idx="5510">
                  <c:v>79903.063309999998</c:v>
                </c:pt>
                <c:pt idx="5511">
                  <c:v>79903.000740000003</c:v>
                </c:pt>
                <c:pt idx="5512">
                  <c:v>79902.892630000002</c:v>
                </c:pt>
                <c:pt idx="5513">
                  <c:v>79902.769499999995</c:v>
                </c:pt>
                <c:pt idx="5514">
                  <c:v>79902.675470000002</c:v>
                </c:pt>
                <c:pt idx="5515">
                  <c:v>79902.189639999997</c:v>
                </c:pt>
                <c:pt idx="5516">
                  <c:v>79901.911170000007</c:v>
                </c:pt>
                <c:pt idx="5517">
                  <c:v>79901.59143</c:v>
                </c:pt>
                <c:pt idx="5518">
                  <c:v>79901.170910000001</c:v>
                </c:pt>
                <c:pt idx="5519">
                  <c:v>79901.075939999995</c:v>
                </c:pt>
                <c:pt idx="5520">
                  <c:v>79900.976800000004</c:v>
                </c:pt>
                <c:pt idx="5521">
                  <c:v>79900.828930000003</c:v>
                </c:pt>
                <c:pt idx="5522">
                  <c:v>79900.794240000003</c:v>
                </c:pt>
                <c:pt idx="5523">
                  <c:v>79900.702860000005</c:v>
                </c:pt>
                <c:pt idx="5524">
                  <c:v>79900.310419999994</c:v>
                </c:pt>
                <c:pt idx="5525">
                  <c:v>79900.247229999994</c:v>
                </c:pt>
                <c:pt idx="5526">
                  <c:v>79899.893370000005</c:v>
                </c:pt>
                <c:pt idx="5527">
                  <c:v>79899.754279999994</c:v>
                </c:pt>
                <c:pt idx="5528">
                  <c:v>79899.680380000005</c:v>
                </c:pt>
                <c:pt idx="5529">
                  <c:v>79899.512719999999</c:v>
                </c:pt>
                <c:pt idx="5530">
                  <c:v>79899.225399999996</c:v>
                </c:pt>
                <c:pt idx="5531">
                  <c:v>79899.023889999997</c:v>
                </c:pt>
                <c:pt idx="5532">
                  <c:v>79898.752600000007</c:v>
                </c:pt>
                <c:pt idx="5533">
                  <c:v>79898.578110000002</c:v>
                </c:pt>
                <c:pt idx="5534">
                  <c:v>79898.486650000006</c:v>
                </c:pt>
                <c:pt idx="5535">
                  <c:v>79898.336020000002</c:v>
                </c:pt>
                <c:pt idx="5536">
                  <c:v>79898.273969999995</c:v>
                </c:pt>
                <c:pt idx="5537">
                  <c:v>79898.12629</c:v>
                </c:pt>
                <c:pt idx="5538">
                  <c:v>79898.061560000002</c:v>
                </c:pt>
                <c:pt idx="5539">
                  <c:v>79896.375719999996</c:v>
                </c:pt>
                <c:pt idx="5540">
                  <c:v>79896.25387</c:v>
                </c:pt>
                <c:pt idx="5541">
                  <c:v>79896.18217</c:v>
                </c:pt>
                <c:pt idx="5542">
                  <c:v>79896.134779999993</c:v>
                </c:pt>
                <c:pt idx="5543">
                  <c:v>79895.772429999997</c:v>
                </c:pt>
                <c:pt idx="5544">
                  <c:v>79895.525899999993</c:v>
                </c:pt>
                <c:pt idx="5545">
                  <c:v>79895.518070000006</c:v>
                </c:pt>
                <c:pt idx="5546">
                  <c:v>79895.377380000005</c:v>
                </c:pt>
                <c:pt idx="5547">
                  <c:v>79895.044250000006</c:v>
                </c:pt>
                <c:pt idx="5548">
                  <c:v>79894.752089999994</c:v>
                </c:pt>
                <c:pt idx="5549">
                  <c:v>79894.352939999997</c:v>
                </c:pt>
                <c:pt idx="5550">
                  <c:v>79894.121249999997</c:v>
                </c:pt>
                <c:pt idx="5551">
                  <c:v>79893.95865</c:v>
                </c:pt>
                <c:pt idx="5552">
                  <c:v>79893.499100000001</c:v>
                </c:pt>
                <c:pt idx="5553">
                  <c:v>79893.324850000005</c:v>
                </c:pt>
                <c:pt idx="5554">
                  <c:v>79893.215660000002</c:v>
                </c:pt>
                <c:pt idx="5555">
                  <c:v>79893.202919999996</c:v>
                </c:pt>
                <c:pt idx="5556">
                  <c:v>79893.184259999995</c:v>
                </c:pt>
                <c:pt idx="5557">
                  <c:v>79892.976389999996</c:v>
                </c:pt>
                <c:pt idx="5558">
                  <c:v>79892.910680000001</c:v>
                </c:pt>
                <c:pt idx="5559">
                  <c:v>79892.742320000005</c:v>
                </c:pt>
                <c:pt idx="5560">
                  <c:v>79892.660990000004</c:v>
                </c:pt>
                <c:pt idx="5561">
                  <c:v>79892.630489999996</c:v>
                </c:pt>
                <c:pt idx="5562">
                  <c:v>79892.393970000005</c:v>
                </c:pt>
                <c:pt idx="5563">
                  <c:v>79892.321410000004</c:v>
                </c:pt>
                <c:pt idx="5564">
                  <c:v>79891.737789999999</c:v>
                </c:pt>
                <c:pt idx="5565">
                  <c:v>79891.735050000003</c:v>
                </c:pt>
                <c:pt idx="5566">
                  <c:v>79891.553199999995</c:v>
                </c:pt>
                <c:pt idx="5567">
                  <c:v>79891.547099999996</c:v>
                </c:pt>
                <c:pt idx="5568">
                  <c:v>79891.459459999998</c:v>
                </c:pt>
                <c:pt idx="5569">
                  <c:v>79891.388040000005</c:v>
                </c:pt>
                <c:pt idx="5570">
                  <c:v>79891.235270000005</c:v>
                </c:pt>
                <c:pt idx="5571">
                  <c:v>79891.149999999994</c:v>
                </c:pt>
                <c:pt idx="5572">
                  <c:v>79891.144950000002</c:v>
                </c:pt>
                <c:pt idx="5573">
                  <c:v>79890.825599999996</c:v>
                </c:pt>
                <c:pt idx="5574">
                  <c:v>79890.688769999993</c:v>
                </c:pt>
                <c:pt idx="5575">
                  <c:v>79890.360440000004</c:v>
                </c:pt>
                <c:pt idx="5576">
                  <c:v>79890.331290000002</c:v>
                </c:pt>
                <c:pt idx="5577">
                  <c:v>79890.17714</c:v>
                </c:pt>
                <c:pt idx="5578">
                  <c:v>79889.76986</c:v>
                </c:pt>
                <c:pt idx="5579">
                  <c:v>79889.552079999994</c:v>
                </c:pt>
                <c:pt idx="5580">
                  <c:v>79889.451830000005</c:v>
                </c:pt>
                <c:pt idx="5581">
                  <c:v>79889.447079999998</c:v>
                </c:pt>
                <c:pt idx="5582">
                  <c:v>79889.394719999997</c:v>
                </c:pt>
                <c:pt idx="5583">
                  <c:v>79889.339980000004</c:v>
                </c:pt>
                <c:pt idx="5584">
                  <c:v>79889.130690000005</c:v>
                </c:pt>
                <c:pt idx="5585">
                  <c:v>79888.517850000004</c:v>
                </c:pt>
                <c:pt idx="5586">
                  <c:v>79888.460959999997</c:v>
                </c:pt>
                <c:pt idx="5587">
                  <c:v>79888.226930000004</c:v>
                </c:pt>
                <c:pt idx="5588">
                  <c:v>79888.040949999995</c:v>
                </c:pt>
                <c:pt idx="5589">
                  <c:v>79887.679759999999</c:v>
                </c:pt>
                <c:pt idx="5590">
                  <c:v>79887.560129999998</c:v>
                </c:pt>
                <c:pt idx="5591">
                  <c:v>79887.414139999993</c:v>
                </c:pt>
                <c:pt idx="5592">
                  <c:v>79887.406050000005</c:v>
                </c:pt>
                <c:pt idx="5593">
                  <c:v>79887.083939999997</c:v>
                </c:pt>
                <c:pt idx="5594">
                  <c:v>79886.868090000004</c:v>
                </c:pt>
                <c:pt idx="5595">
                  <c:v>79886.745939999993</c:v>
                </c:pt>
                <c:pt idx="5596">
                  <c:v>79885.819359999994</c:v>
                </c:pt>
                <c:pt idx="5597">
                  <c:v>79885.653390000007</c:v>
                </c:pt>
                <c:pt idx="5598">
                  <c:v>79885.498510000005</c:v>
                </c:pt>
                <c:pt idx="5599">
                  <c:v>79885.492490000004</c:v>
                </c:pt>
                <c:pt idx="5600">
                  <c:v>79885.363670000006</c:v>
                </c:pt>
                <c:pt idx="5601">
                  <c:v>79885.123259999993</c:v>
                </c:pt>
                <c:pt idx="5602">
                  <c:v>79885.115980000002</c:v>
                </c:pt>
                <c:pt idx="5603">
                  <c:v>79884.960040000005</c:v>
                </c:pt>
                <c:pt idx="5604">
                  <c:v>79884.806649999999</c:v>
                </c:pt>
                <c:pt idx="5605">
                  <c:v>79884.776199999993</c:v>
                </c:pt>
                <c:pt idx="5606">
                  <c:v>79884.449489999999</c:v>
                </c:pt>
                <c:pt idx="5607">
                  <c:v>79884.421830000007</c:v>
                </c:pt>
                <c:pt idx="5608">
                  <c:v>79884.005109999998</c:v>
                </c:pt>
                <c:pt idx="5609">
                  <c:v>79883.871969999993</c:v>
                </c:pt>
                <c:pt idx="5610">
                  <c:v>79883.858900000007</c:v>
                </c:pt>
                <c:pt idx="5611">
                  <c:v>79883.769950000002</c:v>
                </c:pt>
                <c:pt idx="5612">
                  <c:v>79883.331139999995</c:v>
                </c:pt>
                <c:pt idx="5613">
                  <c:v>79883.015400000004</c:v>
                </c:pt>
                <c:pt idx="5614">
                  <c:v>79882.859049999999</c:v>
                </c:pt>
                <c:pt idx="5615">
                  <c:v>79882.589749999999</c:v>
                </c:pt>
                <c:pt idx="5616">
                  <c:v>79882.538449999993</c:v>
                </c:pt>
                <c:pt idx="5617">
                  <c:v>79882.517210000005</c:v>
                </c:pt>
                <c:pt idx="5618">
                  <c:v>79882.412379999994</c:v>
                </c:pt>
                <c:pt idx="5619">
                  <c:v>79882.180189999999</c:v>
                </c:pt>
                <c:pt idx="5620">
                  <c:v>79882.079559999998</c:v>
                </c:pt>
                <c:pt idx="5621">
                  <c:v>79881.831330000001</c:v>
                </c:pt>
                <c:pt idx="5622">
                  <c:v>79881.673899999994</c:v>
                </c:pt>
                <c:pt idx="5623">
                  <c:v>79881.476999999999</c:v>
                </c:pt>
                <c:pt idx="5624">
                  <c:v>79881.386429999999</c:v>
                </c:pt>
                <c:pt idx="5625">
                  <c:v>79881.063190000001</c:v>
                </c:pt>
                <c:pt idx="5626">
                  <c:v>79881.062019999998</c:v>
                </c:pt>
                <c:pt idx="5627">
                  <c:v>79880.955159999998</c:v>
                </c:pt>
                <c:pt idx="5628">
                  <c:v>79880.901679999995</c:v>
                </c:pt>
                <c:pt idx="5629">
                  <c:v>79880.811329999997</c:v>
                </c:pt>
                <c:pt idx="5630">
                  <c:v>79880.574779999995</c:v>
                </c:pt>
                <c:pt idx="5631">
                  <c:v>79880.506299999994</c:v>
                </c:pt>
                <c:pt idx="5632">
                  <c:v>79880.048330000005</c:v>
                </c:pt>
                <c:pt idx="5633">
                  <c:v>79879.940369999997</c:v>
                </c:pt>
                <c:pt idx="5634">
                  <c:v>79879.865579999998</c:v>
                </c:pt>
                <c:pt idx="5635">
                  <c:v>79879.824309999996</c:v>
                </c:pt>
                <c:pt idx="5636">
                  <c:v>79879.724059999993</c:v>
                </c:pt>
                <c:pt idx="5637">
                  <c:v>79878.843980000005</c:v>
                </c:pt>
                <c:pt idx="5638">
                  <c:v>79878.812080000003</c:v>
                </c:pt>
                <c:pt idx="5639">
                  <c:v>79878.666200000007</c:v>
                </c:pt>
                <c:pt idx="5640">
                  <c:v>79878.447010000004</c:v>
                </c:pt>
                <c:pt idx="5641">
                  <c:v>79878.386670000007</c:v>
                </c:pt>
                <c:pt idx="5642">
                  <c:v>79878.199919999999</c:v>
                </c:pt>
                <c:pt idx="5643">
                  <c:v>79878.183229999995</c:v>
                </c:pt>
                <c:pt idx="5644">
                  <c:v>79878.034369999994</c:v>
                </c:pt>
                <c:pt idx="5645">
                  <c:v>79877.682149999993</c:v>
                </c:pt>
                <c:pt idx="5646">
                  <c:v>79877.459700000007</c:v>
                </c:pt>
                <c:pt idx="5647">
                  <c:v>79877.319189999995</c:v>
                </c:pt>
                <c:pt idx="5648">
                  <c:v>79877.249240000005</c:v>
                </c:pt>
                <c:pt idx="5649">
                  <c:v>79877.035040000002</c:v>
                </c:pt>
                <c:pt idx="5650">
                  <c:v>79876.713140000007</c:v>
                </c:pt>
                <c:pt idx="5651">
                  <c:v>79876.180999999997</c:v>
                </c:pt>
                <c:pt idx="5652">
                  <c:v>79875.733200000002</c:v>
                </c:pt>
                <c:pt idx="5653">
                  <c:v>79875.572060000006</c:v>
                </c:pt>
                <c:pt idx="5654">
                  <c:v>79875.394270000004</c:v>
                </c:pt>
                <c:pt idx="5655">
                  <c:v>79875.221399999995</c:v>
                </c:pt>
                <c:pt idx="5656">
                  <c:v>79874.756649999996</c:v>
                </c:pt>
                <c:pt idx="5657">
                  <c:v>79874.607220000005</c:v>
                </c:pt>
                <c:pt idx="5658">
                  <c:v>79874.566720000003</c:v>
                </c:pt>
                <c:pt idx="5659">
                  <c:v>79874.534079999998</c:v>
                </c:pt>
                <c:pt idx="5660">
                  <c:v>79873.936189999993</c:v>
                </c:pt>
                <c:pt idx="5661">
                  <c:v>79873.756819999995</c:v>
                </c:pt>
                <c:pt idx="5662">
                  <c:v>79873.646299999993</c:v>
                </c:pt>
                <c:pt idx="5663">
                  <c:v>79873.492559999999</c:v>
                </c:pt>
                <c:pt idx="5664">
                  <c:v>79873.250320000006</c:v>
                </c:pt>
                <c:pt idx="5665">
                  <c:v>79873.050889999999</c:v>
                </c:pt>
                <c:pt idx="5666">
                  <c:v>79872.918160000001</c:v>
                </c:pt>
                <c:pt idx="5667">
                  <c:v>79872.681289999993</c:v>
                </c:pt>
                <c:pt idx="5668">
                  <c:v>79872.555040000007</c:v>
                </c:pt>
                <c:pt idx="5669">
                  <c:v>79872.403019999998</c:v>
                </c:pt>
                <c:pt idx="5670">
                  <c:v>79872.371369999993</c:v>
                </c:pt>
                <c:pt idx="5671">
                  <c:v>79872.358559999993</c:v>
                </c:pt>
                <c:pt idx="5672">
                  <c:v>79872.35295</c:v>
                </c:pt>
                <c:pt idx="5673">
                  <c:v>79872.225600000005</c:v>
                </c:pt>
                <c:pt idx="5674">
                  <c:v>79872.100690000007</c:v>
                </c:pt>
                <c:pt idx="5675">
                  <c:v>79872.059020000001</c:v>
                </c:pt>
                <c:pt idx="5676">
                  <c:v>79872.037800000006</c:v>
                </c:pt>
                <c:pt idx="5677">
                  <c:v>79871.99179</c:v>
                </c:pt>
                <c:pt idx="5678">
                  <c:v>79871.828940000007</c:v>
                </c:pt>
                <c:pt idx="5679">
                  <c:v>79871.714259999993</c:v>
                </c:pt>
                <c:pt idx="5680">
                  <c:v>79871.176980000004</c:v>
                </c:pt>
                <c:pt idx="5681">
                  <c:v>79871.13824</c:v>
                </c:pt>
                <c:pt idx="5682">
                  <c:v>79871.008390000003</c:v>
                </c:pt>
                <c:pt idx="5683">
                  <c:v>79870.963319999995</c:v>
                </c:pt>
                <c:pt idx="5684">
                  <c:v>79870.728570000007</c:v>
                </c:pt>
                <c:pt idx="5685">
                  <c:v>79870.699170000007</c:v>
                </c:pt>
                <c:pt idx="5686">
                  <c:v>79870.600560000006</c:v>
                </c:pt>
                <c:pt idx="5687">
                  <c:v>79870.581680000003</c:v>
                </c:pt>
                <c:pt idx="5688">
                  <c:v>79870.483259999994</c:v>
                </c:pt>
                <c:pt idx="5689">
                  <c:v>79870.375260000001</c:v>
                </c:pt>
                <c:pt idx="5690">
                  <c:v>79870.328760000004</c:v>
                </c:pt>
                <c:pt idx="5691">
                  <c:v>79870.118229999993</c:v>
                </c:pt>
                <c:pt idx="5692">
                  <c:v>79869.977679999996</c:v>
                </c:pt>
                <c:pt idx="5693">
                  <c:v>79869.663180000003</c:v>
                </c:pt>
                <c:pt idx="5694">
                  <c:v>79868.975529999996</c:v>
                </c:pt>
                <c:pt idx="5695">
                  <c:v>79868.906600000002</c:v>
                </c:pt>
                <c:pt idx="5696">
                  <c:v>79867.960940000004</c:v>
                </c:pt>
                <c:pt idx="5697">
                  <c:v>79867.947920000006</c:v>
                </c:pt>
                <c:pt idx="5698">
                  <c:v>79867.823820000005</c:v>
                </c:pt>
                <c:pt idx="5699">
                  <c:v>79867.229250000004</c:v>
                </c:pt>
                <c:pt idx="5700">
                  <c:v>79866.946849999993</c:v>
                </c:pt>
                <c:pt idx="5701">
                  <c:v>79866.865439999994</c:v>
                </c:pt>
                <c:pt idx="5702">
                  <c:v>79866.860669999995</c:v>
                </c:pt>
                <c:pt idx="5703">
                  <c:v>79866.512109999996</c:v>
                </c:pt>
                <c:pt idx="5704">
                  <c:v>79866.288020000007</c:v>
                </c:pt>
                <c:pt idx="5705">
                  <c:v>79866.085800000001</c:v>
                </c:pt>
                <c:pt idx="5706">
                  <c:v>79866.033469999995</c:v>
                </c:pt>
                <c:pt idx="5707">
                  <c:v>79865.589449999999</c:v>
                </c:pt>
                <c:pt idx="5708">
                  <c:v>79864.825240000006</c:v>
                </c:pt>
                <c:pt idx="5709">
                  <c:v>79864.186499999996</c:v>
                </c:pt>
                <c:pt idx="5710">
                  <c:v>79863.934890000004</c:v>
                </c:pt>
                <c:pt idx="5711">
                  <c:v>79863.804870000007</c:v>
                </c:pt>
                <c:pt idx="5712">
                  <c:v>79863.776530000003</c:v>
                </c:pt>
                <c:pt idx="5713">
                  <c:v>79863.735620000007</c:v>
                </c:pt>
                <c:pt idx="5714">
                  <c:v>79863.464699999997</c:v>
                </c:pt>
                <c:pt idx="5715">
                  <c:v>79863.328420000005</c:v>
                </c:pt>
                <c:pt idx="5716">
                  <c:v>79862.250350000002</c:v>
                </c:pt>
                <c:pt idx="5717">
                  <c:v>79862.023140000005</c:v>
                </c:pt>
                <c:pt idx="5718">
                  <c:v>79861.254300000001</c:v>
                </c:pt>
                <c:pt idx="5719">
                  <c:v>79861.229579999999</c:v>
                </c:pt>
                <c:pt idx="5720">
                  <c:v>79860.890549999996</c:v>
                </c:pt>
                <c:pt idx="5721">
                  <c:v>79860.329930000007</c:v>
                </c:pt>
                <c:pt idx="5722">
                  <c:v>79860.229510000005</c:v>
                </c:pt>
                <c:pt idx="5723">
                  <c:v>79860.204819999999</c:v>
                </c:pt>
                <c:pt idx="5724">
                  <c:v>79860.197190000006</c:v>
                </c:pt>
                <c:pt idx="5725">
                  <c:v>79859.95779</c:v>
                </c:pt>
                <c:pt idx="5726">
                  <c:v>79859.901410000006</c:v>
                </c:pt>
                <c:pt idx="5727">
                  <c:v>79859.830449999994</c:v>
                </c:pt>
                <c:pt idx="5728">
                  <c:v>79859.678440000003</c:v>
                </c:pt>
                <c:pt idx="5729">
                  <c:v>79859.641499999998</c:v>
                </c:pt>
                <c:pt idx="5730">
                  <c:v>79859.59332</c:v>
                </c:pt>
                <c:pt idx="5731">
                  <c:v>79859.57041</c:v>
                </c:pt>
                <c:pt idx="5732">
                  <c:v>79859.046289999998</c:v>
                </c:pt>
                <c:pt idx="5733">
                  <c:v>79858.677280000004</c:v>
                </c:pt>
                <c:pt idx="5734">
                  <c:v>79858.573329999999</c:v>
                </c:pt>
                <c:pt idx="5735">
                  <c:v>79858.510649999997</c:v>
                </c:pt>
                <c:pt idx="5736">
                  <c:v>79858.371650000001</c:v>
                </c:pt>
                <c:pt idx="5737">
                  <c:v>79858.266059999994</c:v>
                </c:pt>
                <c:pt idx="5738">
                  <c:v>79857.995450000002</c:v>
                </c:pt>
                <c:pt idx="5739">
                  <c:v>79857.697589999996</c:v>
                </c:pt>
                <c:pt idx="5740">
                  <c:v>79857.402440000005</c:v>
                </c:pt>
                <c:pt idx="5741">
                  <c:v>79857.114889999997</c:v>
                </c:pt>
                <c:pt idx="5742">
                  <c:v>79856.623730000007</c:v>
                </c:pt>
                <c:pt idx="5743">
                  <c:v>79856.487210000007</c:v>
                </c:pt>
                <c:pt idx="5744">
                  <c:v>79856.426219999994</c:v>
                </c:pt>
                <c:pt idx="5745">
                  <c:v>79856.39129</c:v>
                </c:pt>
                <c:pt idx="5746">
                  <c:v>79856.104099999997</c:v>
                </c:pt>
                <c:pt idx="5747">
                  <c:v>79856.020529999994</c:v>
                </c:pt>
                <c:pt idx="5748">
                  <c:v>79855.761899999998</c:v>
                </c:pt>
                <c:pt idx="5749">
                  <c:v>79855.477440000002</c:v>
                </c:pt>
                <c:pt idx="5750">
                  <c:v>79855.449779999995</c:v>
                </c:pt>
                <c:pt idx="5751">
                  <c:v>79855.402170000001</c:v>
                </c:pt>
                <c:pt idx="5752">
                  <c:v>79855.158280000003</c:v>
                </c:pt>
                <c:pt idx="5753">
                  <c:v>79855.041389999999</c:v>
                </c:pt>
                <c:pt idx="5754">
                  <c:v>79854.98547</c:v>
                </c:pt>
                <c:pt idx="5755">
                  <c:v>79854.668309999994</c:v>
                </c:pt>
                <c:pt idx="5756">
                  <c:v>79854.300719999999</c:v>
                </c:pt>
                <c:pt idx="5757">
                  <c:v>79854.175130000003</c:v>
                </c:pt>
                <c:pt idx="5758">
                  <c:v>79854.11894</c:v>
                </c:pt>
                <c:pt idx="5759">
                  <c:v>79853.970350000003</c:v>
                </c:pt>
                <c:pt idx="5760">
                  <c:v>79853.792319999993</c:v>
                </c:pt>
                <c:pt idx="5761">
                  <c:v>79853.668080000003</c:v>
                </c:pt>
                <c:pt idx="5762">
                  <c:v>79853.655599999998</c:v>
                </c:pt>
                <c:pt idx="5763">
                  <c:v>79853.463829999993</c:v>
                </c:pt>
                <c:pt idx="5764">
                  <c:v>79853.280679999996</c:v>
                </c:pt>
                <c:pt idx="5765">
                  <c:v>79853.064629999993</c:v>
                </c:pt>
                <c:pt idx="5766">
                  <c:v>79852.906459999998</c:v>
                </c:pt>
                <c:pt idx="5767">
                  <c:v>79852.790909999996</c:v>
                </c:pt>
                <c:pt idx="5768">
                  <c:v>79852.699129999994</c:v>
                </c:pt>
                <c:pt idx="5769">
                  <c:v>79852.143349999998</c:v>
                </c:pt>
                <c:pt idx="5770">
                  <c:v>79851.747740000006</c:v>
                </c:pt>
                <c:pt idx="5771">
                  <c:v>79851.138720000003</c:v>
                </c:pt>
                <c:pt idx="5772">
                  <c:v>79850.836590000006</c:v>
                </c:pt>
                <c:pt idx="5773">
                  <c:v>79849.746929999994</c:v>
                </c:pt>
                <c:pt idx="5774">
                  <c:v>79849.669139999998</c:v>
                </c:pt>
                <c:pt idx="5775">
                  <c:v>79849.261899999998</c:v>
                </c:pt>
                <c:pt idx="5776">
                  <c:v>79849.032430000007</c:v>
                </c:pt>
                <c:pt idx="5777">
                  <c:v>79848.917719999998</c:v>
                </c:pt>
                <c:pt idx="5778">
                  <c:v>79848.868140000006</c:v>
                </c:pt>
                <c:pt idx="5779">
                  <c:v>79847.667289999998</c:v>
                </c:pt>
                <c:pt idx="5780">
                  <c:v>79847.516699999993</c:v>
                </c:pt>
                <c:pt idx="5781">
                  <c:v>79847.43462</c:v>
                </c:pt>
                <c:pt idx="5782">
                  <c:v>79847.397389999998</c:v>
                </c:pt>
                <c:pt idx="5783">
                  <c:v>79847.287960000001</c:v>
                </c:pt>
                <c:pt idx="5784">
                  <c:v>79847.187189999997</c:v>
                </c:pt>
                <c:pt idx="5785">
                  <c:v>79847.126170000003</c:v>
                </c:pt>
                <c:pt idx="5786">
                  <c:v>79846.940189999994</c:v>
                </c:pt>
                <c:pt idx="5787">
                  <c:v>79846.928050000002</c:v>
                </c:pt>
                <c:pt idx="5788">
                  <c:v>79846.63063</c:v>
                </c:pt>
                <c:pt idx="5789">
                  <c:v>79846.614279999994</c:v>
                </c:pt>
                <c:pt idx="5790">
                  <c:v>79846.189899999998</c:v>
                </c:pt>
                <c:pt idx="5791">
                  <c:v>79845.914829999994</c:v>
                </c:pt>
                <c:pt idx="5792">
                  <c:v>79845.866620000001</c:v>
                </c:pt>
                <c:pt idx="5793">
                  <c:v>79845.627810000005</c:v>
                </c:pt>
                <c:pt idx="5794">
                  <c:v>79845.622730000003</c:v>
                </c:pt>
                <c:pt idx="5795">
                  <c:v>79845.295060000004</c:v>
                </c:pt>
                <c:pt idx="5796">
                  <c:v>79845.18015</c:v>
                </c:pt>
                <c:pt idx="5797">
                  <c:v>79845.151270000002</c:v>
                </c:pt>
                <c:pt idx="5798">
                  <c:v>79844.781619999994</c:v>
                </c:pt>
                <c:pt idx="5799">
                  <c:v>79844.765979999996</c:v>
                </c:pt>
                <c:pt idx="5800">
                  <c:v>79844.467879999997</c:v>
                </c:pt>
                <c:pt idx="5801">
                  <c:v>79844.219159999993</c:v>
                </c:pt>
                <c:pt idx="5802">
                  <c:v>79844.21746</c:v>
                </c:pt>
                <c:pt idx="5803">
                  <c:v>79844.119590000002</c:v>
                </c:pt>
                <c:pt idx="5804">
                  <c:v>79843.962140000003</c:v>
                </c:pt>
                <c:pt idx="5805">
                  <c:v>79843.848110000006</c:v>
                </c:pt>
                <c:pt idx="5806">
                  <c:v>79843.256269999998</c:v>
                </c:pt>
                <c:pt idx="5807">
                  <c:v>79843.209830000007</c:v>
                </c:pt>
                <c:pt idx="5808">
                  <c:v>79842.788100000005</c:v>
                </c:pt>
                <c:pt idx="5809">
                  <c:v>79842.690260000003</c:v>
                </c:pt>
                <c:pt idx="5810">
                  <c:v>79842.621679999997</c:v>
                </c:pt>
                <c:pt idx="5811">
                  <c:v>79842.322450000007</c:v>
                </c:pt>
                <c:pt idx="5812">
                  <c:v>79842.308990000005</c:v>
                </c:pt>
                <c:pt idx="5813">
                  <c:v>79842.058699999994</c:v>
                </c:pt>
                <c:pt idx="5814">
                  <c:v>79842.020799999998</c:v>
                </c:pt>
                <c:pt idx="5815">
                  <c:v>79841.920410000006</c:v>
                </c:pt>
                <c:pt idx="5816">
                  <c:v>79841.917509999999</c:v>
                </c:pt>
                <c:pt idx="5817">
                  <c:v>79841.449850000005</c:v>
                </c:pt>
                <c:pt idx="5818">
                  <c:v>79841.438999999998</c:v>
                </c:pt>
                <c:pt idx="5819">
                  <c:v>79841.340519999998</c:v>
                </c:pt>
                <c:pt idx="5820">
                  <c:v>79841.291289999994</c:v>
                </c:pt>
                <c:pt idx="5821">
                  <c:v>79841.272240000006</c:v>
                </c:pt>
                <c:pt idx="5822">
                  <c:v>79840.825530000002</c:v>
                </c:pt>
                <c:pt idx="5823">
                  <c:v>79840.624769999995</c:v>
                </c:pt>
                <c:pt idx="5824">
                  <c:v>79840.593009999997</c:v>
                </c:pt>
                <c:pt idx="5825">
                  <c:v>79840.433799999999</c:v>
                </c:pt>
                <c:pt idx="5826">
                  <c:v>79840.363219999999</c:v>
                </c:pt>
                <c:pt idx="5827">
                  <c:v>79840.30515</c:v>
                </c:pt>
                <c:pt idx="5828">
                  <c:v>79840.27046</c:v>
                </c:pt>
                <c:pt idx="5829">
                  <c:v>79839.777849999999</c:v>
                </c:pt>
                <c:pt idx="5830">
                  <c:v>79839.672990000006</c:v>
                </c:pt>
                <c:pt idx="5831">
                  <c:v>79839.549870000003</c:v>
                </c:pt>
                <c:pt idx="5832">
                  <c:v>79839.368950000004</c:v>
                </c:pt>
                <c:pt idx="5833">
                  <c:v>79839.228539999996</c:v>
                </c:pt>
                <c:pt idx="5834">
                  <c:v>79839.105379999994</c:v>
                </c:pt>
                <c:pt idx="5835">
                  <c:v>79839.099530000007</c:v>
                </c:pt>
                <c:pt idx="5836">
                  <c:v>79839.069510000001</c:v>
                </c:pt>
                <c:pt idx="5837">
                  <c:v>79838.896980000005</c:v>
                </c:pt>
                <c:pt idx="5838">
                  <c:v>79838.800470000002</c:v>
                </c:pt>
                <c:pt idx="5839">
                  <c:v>79838.55846</c:v>
                </c:pt>
                <c:pt idx="5840">
                  <c:v>79838.554810000001</c:v>
                </c:pt>
                <c:pt idx="5841">
                  <c:v>79838.436180000004</c:v>
                </c:pt>
                <c:pt idx="5842">
                  <c:v>79838.114369999996</c:v>
                </c:pt>
                <c:pt idx="5843">
                  <c:v>79837.721520000006</c:v>
                </c:pt>
                <c:pt idx="5844">
                  <c:v>79837.46441</c:v>
                </c:pt>
                <c:pt idx="5845">
                  <c:v>79837.232879999996</c:v>
                </c:pt>
                <c:pt idx="5846">
                  <c:v>79836.988389999999</c:v>
                </c:pt>
                <c:pt idx="5847">
                  <c:v>79836.635330000005</c:v>
                </c:pt>
                <c:pt idx="5848">
                  <c:v>79835.666790000003</c:v>
                </c:pt>
                <c:pt idx="5849">
                  <c:v>79835.530209999997</c:v>
                </c:pt>
                <c:pt idx="5850">
                  <c:v>79835.373349999994</c:v>
                </c:pt>
                <c:pt idx="5851">
                  <c:v>79835.18578</c:v>
                </c:pt>
                <c:pt idx="5852">
                  <c:v>79835.115510000003</c:v>
                </c:pt>
                <c:pt idx="5853">
                  <c:v>79834.828699999998</c:v>
                </c:pt>
                <c:pt idx="5854">
                  <c:v>79834.734589999993</c:v>
                </c:pt>
                <c:pt idx="5855">
                  <c:v>79834.651670000007</c:v>
                </c:pt>
                <c:pt idx="5856">
                  <c:v>79834.557050000003</c:v>
                </c:pt>
                <c:pt idx="5857">
                  <c:v>79834.442209999994</c:v>
                </c:pt>
                <c:pt idx="5858">
                  <c:v>79834.01513</c:v>
                </c:pt>
                <c:pt idx="5859">
                  <c:v>79833.933669999999</c:v>
                </c:pt>
                <c:pt idx="5860">
                  <c:v>79833.459430000003</c:v>
                </c:pt>
                <c:pt idx="5861">
                  <c:v>79833.320789999998</c:v>
                </c:pt>
                <c:pt idx="5862">
                  <c:v>79833.007379999995</c:v>
                </c:pt>
                <c:pt idx="5863">
                  <c:v>79832.995750000002</c:v>
                </c:pt>
                <c:pt idx="5864">
                  <c:v>79832.913130000001</c:v>
                </c:pt>
                <c:pt idx="5865">
                  <c:v>79832.742540000007</c:v>
                </c:pt>
                <c:pt idx="5866">
                  <c:v>79832.644069999995</c:v>
                </c:pt>
                <c:pt idx="5867">
                  <c:v>79832.632949999999</c:v>
                </c:pt>
                <c:pt idx="5868">
                  <c:v>79832.038100000005</c:v>
                </c:pt>
                <c:pt idx="5869">
                  <c:v>79832.022039999996</c:v>
                </c:pt>
                <c:pt idx="5870">
                  <c:v>79831.990080000003</c:v>
                </c:pt>
                <c:pt idx="5871">
                  <c:v>79831.764079999994</c:v>
                </c:pt>
                <c:pt idx="5872">
                  <c:v>79831.729720000003</c:v>
                </c:pt>
                <c:pt idx="5873">
                  <c:v>79831.176640000005</c:v>
                </c:pt>
                <c:pt idx="5874">
                  <c:v>79831.083129999999</c:v>
                </c:pt>
                <c:pt idx="5875">
                  <c:v>79830.983649999995</c:v>
                </c:pt>
                <c:pt idx="5876">
                  <c:v>79830.468330000003</c:v>
                </c:pt>
                <c:pt idx="5877">
                  <c:v>79830.410229999994</c:v>
                </c:pt>
                <c:pt idx="5878">
                  <c:v>79830.321559999997</c:v>
                </c:pt>
                <c:pt idx="5879">
                  <c:v>79830.200320000004</c:v>
                </c:pt>
                <c:pt idx="5880">
                  <c:v>79830.129960000006</c:v>
                </c:pt>
                <c:pt idx="5881">
                  <c:v>79829.934989999994</c:v>
                </c:pt>
                <c:pt idx="5882">
                  <c:v>79829.934609999997</c:v>
                </c:pt>
                <c:pt idx="5883">
                  <c:v>79829.689849999995</c:v>
                </c:pt>
                <c:pt idx="5884">
                  <c:v>79829.642760000002</c:v>
                </c:pt>
                <c:pt idx="5885">
                  <c:v>79829.593150000001</c:v>
                </c:pt>
                <c:pt idx="5886">
                  <c:v>79829.517330000002</c:v>
                </c:pt>
                <c:pt idx="5887">
                  <c:v>79829.093309999997</c:v>
                </c:pt>
                <c:pt idx="5888">
                  <c:v>79828.873850000004</c:v>
                </c:pt>
                <c:pt idx="5889">
                  <c:v>79828.665009999997</c:v>
                </c:pt>
                <c:pt idx="5890">
                  <c:v>79828.594930000007</c:v>
                </c:pt>
                <c:pt idx="5891">
                  <c:v>79827.646429999993</c:v>
                </c:pt>
                <c:pt idx="5892">
                  <c:v>79827.368789999993</c:v>
                </c:pt>
                <c:pt idx="5893">
                  <c:v>79826.962289999996</c:v>
                </c:pt>
                <c:pt idx="5894">
                  <c:v>79826.938559999995</c:v>
                </c:pt>
                <c:pt idx="5895">
                  <c:v>79826.891380000001</c:v>
                </c:pt>
                <c:pt idx="5896">
                  <c:v>79826.765780000002</c:v>
                </c:pt>
                <c:pt idx="5897">
                  <c:v>79826.194159999999</c:v>
                </c:pt>
                <c:pt idx="5898">
                  <c:v>79825.255359999996</c:v>
                </c:pt>
                <c:pt idx="5899">
                  <c:v>79825.251350000006</c:v>
                </c:pt>
                <c:pt idx="5900">
                  <c:v>79825.122709999996</c:v>
                </c:pt>
                <c:pt idx="5901">
                  <c:v>79825.117989999999</c:v>
                </c:pt>
                <c:pt idx="5902">
                  <c:v>79825.088610000006</c:v>
                </c:pt>
                <c:pt idx="5903">
                  <c:v>79825.043109999999</c:v>
                </c:pt>
                <c:pt idx="5904">
                  <c:v>79825.036500000002</c:v>
                </c:pt>
                <c:pt idx="5905">
                  <c:v>79824.763569999996</c:v>
                </c:pt>
                <c:pt idx="5906">
                  <c:v>79824.639850000007</c:v>
                </c:pt>
                <c:pt idx="5907">
                  <c:v>79824.638219999993</c:v>
                </c:pt>
                <c:pt idx="5908">
                  <c:v>79824.394130000001</c:v>
                </c:pt>
                <c:pt idx="5909">
                  <c:v>79824.365590000001</c:v>
                </c:pt>
                <c:pt idx="5910">
                  <c:v>79824.2791</c:v>
                </c:pt>
                <c:pt idx="5911">
                  <c:v>79824.199330000003</c:v>
                </c:pt>
                <c:pt idx="5912">
                  <c:v>79823.849669999996</c:v>
                </c:pt>
                <c:pt idx="5913">
                  <c:v>79823.301049999995</c:v>
                </c:pt>
                <c:pt idx="5914">
                  <c:v>79823.145130000004</c:v>
                </c:pt>
                <c:pt idx="5915">
                  <c:v>79822.528619999997</c:v>
                </c:pt>
                <c:pt idx="5916">
                  <c:v>79822.143979999993</c:v>
                </c:pt>
                <c:pt idx="5917">
                  <c:v>79822.127699999997</c:v>
                </c:pt>
                <c:pt idx="5918">
                  <c:v>79822.068270000003</c:v>
                </c:pt>
                <c:pt idx="5919">
                  <c:v>79821.57591</c:v>
                </c:pt>
                <c:pt idx="5920">
                  <c:v>79821.361690000005</c:v>
                </c:pt>
                <c:pt idx="5921">
                  <c:v>79821.068400000004</c:v>
                </c:pt>
                <c:pt idx="5922">
                  <c:v>79821.032760000002</c:v>
                </c:pt>
                <c:pt idx="5923">
                  <c:v>79820.962440000003</c:v>
                </c:pt>
                <c:pt idx="5924">
                  <c:v>79820.912750000003</c:v>
                </c:pt>
                <c:pt idx="5925">
                  <c:v>79820.708660000004</c:v>
                </c:pt>
                <c:pt idx="5926">
                  <c:v>79820.455470000001</c:v>
                </c:pt>
                <c:pt idx="5927">
                  <c:v>79820.232090000005</c:v>
                </c:pt>
                <c:pt idx="5928">
                  <c:v>79819.952420000001</c:v>
                </c:pt>
                <c:pt idx="5929">
                  <c:v>79819.906260000003</c:v>
                </c:pt>
                <c:pt idx="5930">
                  <c:v>79819.746360000005</c:v>
                </c:pt>
                <c:pt idx="5931">
                  <c:v>79819.733349999995</c:v>
                </c:pt>
                <c:pt idx="5932">
                  <c:v>79819.550170000002</c:v>
                </c:pt>
                <c:pt idx="5933">
                  <c:v>79819.501659999994</c:v>
                </c:pt>
                <c:pt idx="5934">
                  <c:v>79819.429759999999</c:v>
                </c:pt>
                <c:pt idx="5935">
                  <c:v>79819.322610000003</c:v>
                </c:pt>
                <c:pt idx="5936">
                  <c:v>79819.145629999999</c:v>
                </c:pt>
                <c:pt idx="5937">
                  <c:v>79818.873309999995</c:v>
                </c:pt>
                <c:pt idx="5938">
                  <c:v>79818.213659999994</c:v>
                </c:pt>
                <c:pt idx="5939">
                  <c:v>79818.138680000004</c:v>
                </c:pt>
                <c:pt idx="5940">
                  <c:v>79817.645099999994</c:v>
                </c:pt>
                <c:pt idx="5941">
                  <c:v>79816.960900000005</c:v>
                </c:pt>
                <c:pt idx="5942">
                  <c:v>79816.714359999998</c:v>
                </c:pt>
                <c:pt idx="5943">
                  <c:v>79816.374259999997</c:v>
                </c:pt>
                <c:pt idx="5944">
                  <c:v>79815.894809999998</c:v>
                </c:pt>
                <c:pt idx="5945">
                  <c:v>79815.774139999994</c:v>
                </c:pt>
                <c:pt idx="5946">
                  <c:v>79815.725539999999</c:v>
                </c:pt>
                <c:pt idx="5947">
                  <c:v>79815.643200000006</c:v>
                </c:pt>
                <c:pt idx="5948">
                  <c:v>79815.525039999993</c:v>
                </c:pt>
                <c:pt idx="5949">
                  <c:v>79815.494219999993</c:v>
                </c:pt>
                <c:pt idx="5950">
                  <c:v>79815.464550000004</c:v>
                </c:pt>
                <c:pt idx="5951">
                  <c:v>79815.394339999999</c:v>
                </c:pt>
                <c:pt idx="5952">
                  <c:v>79815.343240000002</c:v>
                </c:pt>
                <c:pt idx="5953">
                  <c:v>79815.17628</c:v>
                </c:pt>
                <c:pt idx="5954">
                  <c:v>79814.598039999997</c:v>
                </c:pt>
                <c:pt idx="5955">
                  <c:v>79814.420280000006</c:v>
                </c:pt>
                <c:pt idx="5956">
                  <c:v>79814.277780000004</c:v>
                </c:pt>
                <c:pt idx="5957">
                  <c:v>79813.888219999993</c:v>
                </c:pt>
                <c:pt idx="5958">
                  <c:v>79813.821689999997</c:v>
                </c:pt>
                <c:pt idx="5959">
                  <c:v>79813.683749999997</c:v>
                </c:pt>
                <c:pt idx="5960">
                  <c:v>79813.500010000003</c:v>
                </c:pt>
                <c:pt idx="5961">
                  <c:v>79813.482680000001</c:v>
                </c:pt>
                <c:pt idx="5962">
                  <c:v>79813.402230000007</c:v>
                </c:pt>
                <c:pt idx="5963">
                  <c:v>79813.369930000001</c:v>
                </c:pt>
                <c:pt idx="5964">
                  <c:v>79812.947849999997</c:v>
                </c:pt>
                <c:pt idx="5965">
                  <c:v>79812.205809999999</c:v>
                </c:pt>
                <c:pt idx="5966">
                  <c:v>79812.169970000003</c:v>
                </c:pt>
                <c:pt idx="5967">
                  <c:v>79811.589259999993</c:v>
                </c:pt>
                <c:pt idx="5968">
                  <c:v>79810.784710000007</c:v>
                </c:pt>
                <c:pt idx="5969">
                  <c:v>79810.591409999994</c:v>
                </c:pt>
                <c:pt idx="5970">
                  <c:v>79810.163960000005</c:v>
                </c:pt>
                <c:pt idx="5971">
                  <c:v>79809.837589999996</c:v>
                </c:pt>
                <c:pt idx="5972">
                  <c:v>79809.521739999996</c:v>
                </c:pt>
                <c:pt idx="5973">
                  <c:v>79809.162339999995</c:v>
                </c:pt>
                <c:pt idx="5974">
                  <c:v>79809.137149999995</c:v>
                </c:pt>
                <c:pt idx="5975">
                  <c:v>79808.855800000005</c:v>
                </c:pt>
                <c:pt idx="5976">
                  <c:v>79808.803360000005</c:v>
                </c:pt>
                <c:pt idx="5977">
                  <c:v>79808.732789999995</c:v>
                </c:pt>
                <c:pt idx="5978">
                  <c:v>79808.450540000005</c:v>
                </c:pt>
                <c:pt idx="5979">
                  <c:v>79808.438160000005</c:v>
                </c:pt>
                <c:pt idx="5980">
                  <c:v>79808.381469999993</c:v>
                </c:pt>
                <c:pt idx="5981">
                  <c:v>79808.169389999995</c:v>
                </c:pt>
                <c:pt idx="5982">
                  <c:v>79808.005409999998</c:v>
                </c:pt>
                <c:pt idx="5983">
                  <c:v>79807.710460000002</c:v>
                </c:pt>
                <c:pt idx="5984">
                  <c:v>79807.215429999997</c:v>
                </c:pt>
                <c:pt idx="5985">
                  <c:v>79806.405989999999</c:v>
                </c:pt>
                <c:pt idx="5986">
                  <c:v>79806.372650000005</c:v>
                </c:pt>
                <c:pt idx="5987">
                  <c:v>79806.182100000005</c:v>
                </c:pt>
                <c:pt idx="5988">
                  <c:v>79806.177549999993</c:v>
                </c:pt>
                <c:pt idx="5989">
                  <c:v>79806.060280000005</c:v>
                </c:pt>
                <c:pt idx="5990">
                  <c:v>79805.879979999998</c:v>
                </c:pt>
                <c:pt idx="5991">
                  <c:v>79805.658309999999</c:v>
                </c:pt>
                <c:pt idx="5992">
                  <c:v>79805.635060000001</c:v>
                </c:pt>
                <c:pt idx="5993">
                  <c:v>79805.458350000001</c:v>
                </c:pt>
                <c:pt idx="5994">
                  <c:v>79805.428849999997</c:v>
                </c:pt>
                <c:pt idx="5995">
                  <c:v>79805.199699999997</c:v>
                </c:pt>
                <c:pt idx="5996">
                  <c:v>79804.520879999996</c:v>
                </c:pt>
                <c:pt idx="5997">
                  <c:v>79804.475760000001</c:v>
                </c:pt>
                <c:pt idx="5998">
                  <c:v>79803.815960000007</c:v>
                </c:pt>
                <c:pt idx="5999">
                  <c:v>79803.385639999993</c:v>
                </c:pt>
                <c:pt idx="6000">
                  <c:v>79803.200570000001</c:v>
                </c:pt>
                <c:pt idx="6001">
                  <c:v>79802.915859999994</c:v>
                </c:pt>
                <c:pt idx="6002">
                  <c:v>79802.846999999994</c:v>
                </c:pt>
                <c:pt idx="6003">
                  <c:v>79802.835529999997</c:v>
                </c:pt>
                <c:pt idx="6004">
                  <c:v>79802.517770000006</c:v>
                </c:pt>
                <c:pt idx="6005">
                  <c:v>79802.293990000006</c:v>
                </c:pt>
                <c:pt idx="6006">
                  <c:v>79802.285510000002</c:v>
                </c:pt>
                <c:pt idx="6007">
                  <c:v>79801.12169</c:v>
                </c:pt>
                <c:pt idx="6008">
                  <c:v>79801.076239999995</c:v>
                </c:pt>
                <c:pt idx="6009">
                  <c:v>79800.735499999995</c:v>
                </c:pt>
                <c:pt idx="6010">
                  <c:v>79800.641279999996</c:v>
                </c:pt>
                <c:pt idx="6011">
                  <c:v>79800.498439999996</c:v>
                </c:pt>
                <c:pt idx="6012">
                  <c:v>79800.104340000005</c:v>
                </c:pt>
                <c:pt idx="6013">
                  <c:v>79800.014760000005</c:v>
                </c:pt>
                <c:pt idx="6014">
                  <c:v>79799.879130000001</c:v>
                </c:pt>
                <c:pt idx="6015">
                  <c:v>79799.849849999999</c:v>
                </c:pt>
                <c:pt idx="6016">
                  <c:v>79799.361539999998</c:v>
                </c:pt>
                <c:pt idx="6017">
                  <c:v>79799.353770000002</c:v>
                </c:pt>
                <c:pt idx="6018">
                  <c:v>79799.28774</c:v>
                </c:pt>
                <c:pt idx="6019">
                  <c:v>79798.853929999997</c:v>
                </c:pt>
                <c:pt idx="6020">
                  <c:v>79798.366819999996</c:v>
                </c:pt>
                <c:pt idx="6021">
                  <c:v>79797.691399999996</c:v>
                </c:pt>
                <c:pt idx="6022">
                  <c:v>79797.428520000001</c:v>
                </c:pt>
                <c:pt idx="6023">
                  <c:v>79797.393509999994</c:v>
                </c:pt>
                <c:pt idx="6024">
                  <c:v>79797.366550000006</c:v>
                </c:pt>
                <c:pt idx="6025">
                  <c:v>79797.149149999997</c:v>
                </c:pt>
                <c:pt idx="6026">
                  <c:v>79797.019230000005</c:v>
                </c:pt>
                <c:pt idx="6027">
                  <c:v>79796.996459999995</c:v>
                </c:pt>
                <c:pt idx="6028">
                  <c:v>79796.885980000006</c:v>
                </c:pt>
                <c:pt idx="6029">
                  <c:v>79796.840849999993</c:v>
                </c:pt>
                <c:pt idx="6030">
                  <c:v>79796.440589999998</c:v>
                </c:pt>
                <c:pt idx="6031">
                  <c:v>79796.257490000004</c:v>
                </c:pt>
                <c:pt idx="6032">
                  <c:v>79796.149879999997</c:v>
                </c:pt>
                <c:pt idx="6033">
                  <c:v>79795.976469999994</c:v>
                </c:pt>
                <c:pt idx="6034">
                  <c:v>79795.164610000007</c:v>
                </c:pt>
                <c:pt idx="6035">
                  <c:v>79795.093399999998</c:v>
                </c:pt>
                <c:pt idx="6036">
                  <c:v>79794.956449999998</c:v>
                </c:pt>
                <c:pt idx="6037">
                  <c:v>79794.498800000001</c:v>
                </c:pt>
                <c:pt idx="6038">
                  <c:v>79794.386199999994</c:v>
                </c:pt>
                <c:pt idx="6039">
                  <c:v>79794.240940000003</c:v>
                </c:pt>
                <c:pt idx="6040">
                  <c:v>79794.110499999995</c:v>
                </c:pt>
                <c:pt idx="6041">
                  <c:v>79793.780230000004</c:v>
                </c:pt>
                <c:pt idx="6042">
                  <c:v>79793.318239999993</c:v>
                </c:pt>
                <c:pt idx="6043">
                  <c:v>79793.261329999994</c:v>
                </c:pt>
                <c:pt idx="6044">
                  <c:v>79793.205929999996</c:v>
                </c:pt>
                <c:pt idx="6045">
                  <c:v>79793.095050000004</c:v>
                </c:pt>
                <c:pt idx="6046">
                  <c:v>79792.916410000005</c:v>
                </c:pt>
                <c:pt idx="6047">
                  <c:v>79792.864549999998</c:v>
                </c:pt>
                <c:pt idx="6048">
                  <c:v>79792.789999999994</c:v>
                </c:pt>
                <c:pt idx="6049">
                  <c:v>79792.43677</c:v>
                </c:pt>
                <c:pt idx="6050">
                  <c:v>79792.436589999998</c:v>
                </c:pt>
                <c:pt idx="6051">
                  <c:v>79792.299799999993</c:v>
                </c:pt>
                <c:pt idx="6052">
                  <c:v>79791.720459999997</c:v>
                </c:pt>
                <c:pt idx="6053">
                  <c:v>79791.559609999997</c:v>
                </c:pt>
                <c:pt idx="6054">
                  <c:v>79791.382110000006</c:v>
                </c:pt>
                <c:pt idx="6055">
                  <c:v>79791.32776</c:v>
                </c:pt>
                <c:pt idx="6056">
                  <c:v>79790.290800000002</c:v>
                </c:pt>
                <c:pt idx="6057">
                  <c:v>79790.033670000004</c:v>
                </c:pt>
                <c:pt idx="6058">
                  <c:v>79790.013460000002</c:v>
                </c:pt>
                <c:pt idx="6059">
                  <c:v>79789.638810000004</c:v>
                </c:pt>
                <c:pt idx="6060">
                  <c:v>79789.599780000004</c:v>
                </c:pt>
                <c:pt idx="6061">
                  <c:v>79789.483259999994</c:v>
                </c:pt>
                <c:pt idx="6062">
                  <c:v>79789.433910000007</c:v>
                </c:pt>
                <c:pt idx="6063">
                  <c:v>79789.332800000004</c:v>
                </c:pt>
                <c:pt idx="6064">
                  <c:v>79789.083259999999</c:v>
                </c:pt>
                <c:pt idx="6065">
                  <c:v>79789.076249999998</c:v>
                </c:pt>
                <c:pt idx="6066">
                  <c:v>79788.799310000002</c:v>
                </c:pt>
                <c:pt idx="6067">
                  <c:v>79788.65238</c:v>
                </c:pt>
                <c:pt idx="6068">
                  <c:v>79788.37311</c:v>
                </c:pt>
                <c:pt idx="6069">
                  <c:v>79787.955109999995</c:v>
                </c:pt>
                <c:pt idx="6070">
                  <c:v>79787.763349999994</c:v>
                </c:pt>
                <c:pt idx="6071">
                  <c:v>79787.449640000006</c:v>
                </c:pt>
                <c:pt idx="6072">
                  <c:v>79787.414520000006</c:v>
                </c:pt>
                <c:pt idx="6073">
                  <c:v>79787.326539999995</c:v>
                </c:pt>
                <c:pt idx="6074">
                  <c:v>79787.114140000005</c:v>
                </c:pt>
                <c:pt idx="6075">
                  <c:v>79786.943599999999</c:v>
                </c:pt>
                <c:pt idx="6076">
                  <c:v>79786.373819999993</c:v>
                </c:pt>
                <c:pt idx="6077">
                  <c:v>79786.344679999995</c:v>
                </c:pt>
                <c:pt idx="6078">
                  <c:v>79786.255399999995</c:v>
                </c:pt>
                <c:pt idx="6079">
                  <c:v>79785.373989999993</c:v>
                </c:pt>
                <c:pt idx="6080">
                  <c:v>79785.22597</c:v>
                </c:pt>
                <c:pt idx="6081">
                  <c:v>79785.067800000004</c:v>
                </c:pt>
                <c:pt idx="6082">
                  <c:v>79784.299150000006</c:v>
                </c:pt>
                <c:pt idx="6083">
                  <c:v>79783.956940000004</c:v>
                </c:pt>
                <c:pt idx="6084">
                  <c:v>79783.48358</c:v>
                </c:pt>
                <c:pt idx="6085">
                  <c:v>79783.444749999995</c:v>
                </c:pt>
                <c:pt idx="6086">
                  <c:v>79783.170859999998</c:v>
                </c:pt>
                <c:pt idx="6087">
                  <c:v>79783.046000000002</c:v>
                </c:pt>
                <c:pt idx="6088">
                  <c:v>79783.024350000007</c:v>
                </c:pt>
                <c:pt idx="6089">
                  <c:v>79782.76741</c:v>
                </c:pt>
                <c:pt idx="6090">
                  <c:v>79782.44945</c:v>
                </c:pt>
                <c:pt idx="6091">
                  <c:v>79781.965710000004</c:v>
                </c:pt>
                <c:pt idx="6092">
                  <c:v>79781.729449999999</c:v>
                </c:pt>
                <c:pt idx="6093">
                  <c:v>79781.584959999993</c:v>
                </c:pt>
                <c:pt idx="6094">
                  <c:v>79781.532340000005</c:v>
                </c:pt>
                <c:pt idx="6095">
                  <c:v>79781.490330000001</c:v>
                </c:pt>
                <c:pt idx="6096">
                  <c:v>79781.349889999998</c:v>
                </c:pt>
                <c:pt idx="6097">
                  <c:v>79781.293839999998</c:v>
                </c:pt>
                <c:pt idx="6098">
                  <c:v>79781.083670000007</c:v>
                </c:pt>
                <c:pt idx="6099">
                  <c:v>79780.833329999994</c:v>
                </c:pt>
                <c:pt idx="6100">
                  <c:v>79780.747080000001</c:v>
                </c:pt>
                <c:pt idx="6101">
                  <c:v>79780.734939999995</c:v>
                </c:pt>
                <c:pt idx="6102">
                  <c:v>79780.709950000004</c:v>
                </c:pt>
                <c:pt idx="6103">
                  <c:v>79780.400349999996</c:v>
                </c:pt>
                <c:pt idx="6104">
                  <c:v>79779.876420000001</c:v>
                </c:pt>
                <c:pt idx="6105">
                  <c:v>79779.738140000001</c:v>
                </c:pt>
                <c:pt idx="6106">
                  <c:v>79779.643129999997</c:v>
                </c:pt>
                <c:pt idx="6107">
                  <c:v>79779.51298</c:v>
                </c:pt>
                <c:pt idx="6108">
                  <c:v>79779.144740000003</c:v>
                </c:pt>
                <c:pt idx="6109">
                  <c:v>79779.044559999995</c:v>
                </c:pt>
                <c:pt idx="6110">
                  <c:v>79779.035690000004</c:v>
                </c:pt>
                <c:pt idx="6111">
                  <c:v>79778.694699999993</c:v>
                </c:pt>
                <c:pt idx="6112">
                  <c:v>79778.682849999997</c:v>
                </c:pt>
                <c:pt idx="6113">
                  <c:v>79778.264339999994</c:v>
                </c:pt>
                <c:pt idx="6114">
                  <c:v>79778.180949999994</c:v>
                </c:pt>
                <c:pt idx="6115">
                  <c:v>79778.15453</c:v>
                </c:pt>
                <c:pt idx="6116">
                  <c:v>79778.057320000007</c:v>
                </c:pt>
                <c:pt idx="6117">
                  <c:v>79777.985499999995</c:v>
                </c:pt>
                <c:pt idx="6118">
                  <c:v>79777.955979999999</c:v>
                </c:pt>
                <c:pt idx="6119">
                  <c:v>79777.883560000002</c:v>
                </c:pt>
                <c:pt idx="6120">
                  <c:v>79777.832309999998</c:v>
                </c:pt>
                <c:pt idx="6121">
                  <c:v>79777.537150000004</c:v>
                </c:pt>
                <c:pt idx="6122">
                  <c:v>79777.492469999997</c:v>
                </c:pt>
                <c:pt idx="6123">
                  <c:v>79777.358470000006</c:v>
                </c:pt>
                <c:pt idx="6124">
                  <c:v>79777.262459999998</c:v>
                </c:pt>
                <c:pt idx="6125">
                  <c:v>79777.182620000007</c:v>
                </c:pt>
                <c:pt idx="6126">
                  <c:v>79777.180699999997</c:v>
                </c:pt>
                <c:pt idx="6127">
                  <c:v>79777.135190000001</c:v>
                </c:pt>
                <c:pt idx="6128">
                  <c:v>79776.857050000006</c:v>
                </c:pt>
                <c:pt idx="6129">
                  <c:v>79776.822220000002</c:v>
                </c:pt>
                <c:pt idx="6130">
                  <c:v>79776.384279999998</c:v>
                </c:pt>
                <c:pt idx="6131">
                  <c:v>79775.878159999993</c:v>
                </c:pt>
                <c:pt idx="6132">
                  <c:v>79775.460810000004</c:v>
                </c:pt>
                <c:pt idx="6133">
                  <c:v>79775.131980000006</c:v>
                </c:pt>
                <c:pt idx="6134">
                  <c:v>79775.036489999999</c:v>
                </c:pt>
                <c:pt idx="6135">
                  <c:v>79774.661200000002</c:v>
                </c:pt>
                <c:pt idx="6136">
                  <c:v>79774.637279999995</c:v>
                </c:pt>
                <c:pt idx="6137">
                  <c:v>79774.601519999997</c:v>
                </c:pt>
                <c:pt idx="6138">
                  <c:v>79774.488800000006</c:v>
                </c:pt>
                <c:pt idx="6139">
                  <c:v>79774.457150000002</c:v>
                </c:pt>
                <c:pt idx="6140">
                  <c:v>79774.078590000005</c:v>
                </c:pt>
                <c:pt idx="6141">
                  <c:v>79774.066049999994</c:v>
                </c:pt>
                <c:pt idx="6142">
                  <c:v>79773.996220000001</c:v>
                </c:pt>
                <c:pt idx="6143">
                  <c:v>79773.986009999993</c:v>
                </c:pt>
                <c:pt idx="6144">
                  <c:v>79773.932310000004</c:v>
                </c:pt>
                <c:pt idx="6145">
                  <c:v>79773.534969999993</c:v>
                </c:pt>
                <c:pt idx="6146">
                  <c:v>79773.413799999995</c:v>
                </c:pt>
                <c:pt idx="6147">
                  <c:v>79772.984460000007</c:v>
                </c:pt>
                <c:pt idx="6148">
                  <c:v>79772.658649999998</c:v>
                </c:pt>
                <c:pt idx="6149">
                  <c:v>79772.263779999994</c:v>
                </c:pt>
                <c:pt idx="6150">
                  <c:v>79772.232879999996</c:v>
                </c:pt>
                <c:pt idx="6151">
                  <c:v>79772.193960000004</c:v>
                </c:pt>
                <c:pt idx="6152">
                  <c:v>79771.904009999998</c:v>
                </c:pt>
                <c:pt idx="6153">
                  <c:v>79771.896540000002</c:v>
                </c:pt>
                <c:pt idx="6154">
                  <c:v>79771.707890000005</c:v>
                </c:pt>
                <c:pt idx="6155">
                  <c:v>79771.292279999994</c:v>
                </c:pt>
                <c:pt idx="6156">
                  <c:v>79771.166270000002</c:v>
                </c:pt>
                <c:pt idx="6157">
                  <c:v>79771.148780000003</c:v>
                </c:pt>
                <c:pt idx="6158">
                  <c:v>79771.04664</c:v>
                </c:pt>
                <c:pt idx="6159">
                  <c:v>79770.886530000003</c:v>
                </c:pt>
                <c:pt idx="6160">
                  <c:v>79770.807029999996</c:v>
                </c:pt>
                <c:pt idx="6161">
                  <c:v>79770.577290000001</c:v>
                </c:pt>
                <c:pt idx="6162">
                  <c:v>79770.567330000005</c:v>
                </c:pt>
                <c:pt idx="6163">
                  <c:v>79770.542289999998</c:v>
                </c:pt>
                <c:pt idx="6164">
                  <c:v>79770.475770000005</c:v>
                </c:pt>
                <c:pt idx="6165">
                  <c:v>79770.081189999997</c:v>
                </c:pt>
                <c:pt idx="6166">
                  <c:v>79769.980330000006</c:v>
                </c:pt>
                <c:pt idx="6167">
                  <c:v>79769.536330000003</c:v>
                </c:pt>
                <c:pt idx="6168">
                  <c:v>79769.215939999995</c:v>
                </c:pt>
                <c:pt idx="6169">
                  <c:v>79769.10656</c:v>
                </c:pt>
                <c:pt idx="6170">
                  <c:v>79768.956309999994</c:v>
                </c:pt>
                <c:pt idx="6171">
                  <c:v>79768.785579999996</c:v>
                </c:pt>
                <c:pt idx="6172">
                  <c:v>79768.682499999995</c:v>
                </c:pt>
                <c:pt idx="6173">
                  <c:v>79768.413650000002</c:v>
                </c:pt>
                <c:pt idx="6174">
                  <c:v>79768.318759999995</c:v>
                </c:pt>
                <c:pt idx="6175">
                  <c:v>79768.127210000006</c:v>
                </c:pt>
                <c:pt idx="6176">
                  <c:v>79767.914369999999</c:v>
                </c:pt>
                <c:pt idx="6177">
                  <c:v>79767.863949999999</c:v>
                </c:pt>
                <c:pt idx="6178">
                  <c:v>79767.465370000005</c:v>
                </c:pt>
                <c:pt idx="6179">
                  <c:v>79767.406449999995</c:v>
                </c:pt>
                <c:pt idx="6180">
                  <c:v>79767.350170000005</c:v>
                </c:pt>
                <c:pt idx="6181">
                  <c:v>79767.310060000003</c:v>
                </c:pt>
                <c:pt idx="6182">
                  <c:v>79767.172219999993</c:v>
                </c:pt>
                <c:pt idx="6183">
                  <c:v>79767.167440000005</c:v>
                </c:pt>
                <c:pt idx="6184">
                  <c:v>79767.064320000005</c:v>
                </c:pt>
                <c:pt idx="6185">
                  <c:v>79766.928140000004</c:v>
                </c:pt>
                <c:pt idx="6186">
                  <c:v>79766.588109999997</c:v>
                </c:pt>
                <c:pt idx="6187">
                  <c:v>79766.357430000004</c:v>
                </c:pt>
                <c:pt idx="6188">
                  <c:v>79766.208880000006</c:v>
                </c:pt>
                <c:pt idx="6189">
                  <c:v>79766.173060000001</c:v>
                </c:pt>
                <c:pt idx="6190">
                  <c:v>79766.052989999996</c:v>
                </c:pt>
                <c:pt idx="6191">
                  <c:v>79765.565359999993</c:v>
                </c:pt>
                <c:pt idx="6192">
                  <c:v>79765.560660000003</c:v>
                </c:pt>
                <c:pt idx="6193">
                  <c:v>79765.541750000004</c:v>
                </c:pt>
                <c:pt idx="6194">
                  <c:v>79765.377259999994</c:v>
                </c:pt>
                <c:pt idx="6195">
                  <c:v>79765.374769999995</c:v>
                </c:pt>
                <c:pt idx="6196">
                  <c:v>79765.199470000007</c:v>
                </c:pt>
                <c:pt idx="6197">
                  <c:v>79764.797160000002</c:v>
                </c:pt>
                <c:pt idx="6198">
                  <c:v>79764.547850000003</c:v>
                </c:pt>
                <c:pt idx="6199">
                  <c:v>79764.194579999996</c:v>
                </c:pt>
                <c:pt idx="6200">
                  <c:v>79763.844079999995</c:v>
                </c:pt>
                <c:pt idx="6201">
                  <c:v>79763.801229999997</c:v>
                </c:pt>
                <c:pt idx="6202">
                  <c:v>79763.663419999997</c:v>
                </c:pt>
                <c:pt idx="6203">
                  <c:v>79763.547690000007</c:v>
                </c:pt>
                <c:pt idx="6204">
                  <c:v>79763.107870000007</c:v>
                </c:pt>
                <c:pt idx="6205">
                  <c:v>79762.54522</c:v>
                </c:pt>
                <c:pt idx="6206">
                  <c:v>79762.507580000005</c:v>
                </c:pt>
                <c:pt idx="6207">
                  <c:v>79761.757469999997</c:v>
                </c:pt>
                <c:pt idx="6208">
                  <c:v>79761.688620000001</c:v>
                </c:pt>
                <c:pt idx="6209">
                  <c:v>79761.594880000004</c:v>
                </c:pt>
                <c:pt idx="6210">
                  <c:v>79761.377649999995</c:v>
                </c:pt>
                <c:pt idx="6211">
                  <c:v>79761.280540000007</c:v>
                </c:pt>
                <c:pt idx="6212">
                  <c:v>79761.131670000002</c:v>
                </c:pt>
                <c:pt idx="6213">
                  <c:v>79761.061749999993</c:v>
                </c:pt>
                <c:pt idx="6214">
                  <c:v>79760.877210000006</c:v>
                </c:pt>
                <c:pt idx="6215">
                  <c:v>79760.703290000005</c:v>
                </c:pt>
                <c:pt idx="6216">
                  <c:v>79760.311600000001</c:v>
                </c:pt>
                <c:pt idx="6217">
                  <c:v>79759.815430000002</c:v>
                </c:pt>
                <c:pt idx="6218">
                  <c:v>79759.585309999995</c:v>
                </c:pt>
                <c:pt idx="6219">
                  <c:v>79758.88682</c:v>
                </c:pt>
                <c:pt idx="6220">
                  <c:v>79758.563670000003</c:v>
                </c:pt>
                <c:pt idx="6221">
                  <c:v>79758.520350000006</c:v>
                </c:pt>
                <c:pt idx="6222">
                  <c:v>79758.242660000004</c:v>
                </c:pt>
                <c:pt idx="6223">
                  <c:v>79758.220600000001</c:v>
                </c:pt>
                <c:pt idx="6224">
                  <c:v>79758.217910000007</c:v>
                </c:pt>
                <c:pt idx="6225">
                  <c:v>79757.862070000003</c:v>
                </c:pt>
                <c:pt idx="6226">
                  <c:v>79757.813469999994</c:v>
                </c:pt>
                <c:pt idx="6227">
                  <c:v>79757.33021</c:v>
                </c:pt>
                <c:pt idx="6228">
                  <c:v>79757.130680000002</c:v>
                </c:pt>
                <c:pt idx="6229">
                  <c:v>79757.11722</c:v>
                </c:pt>
                <c:pt idx="6230">
                  <c:v>79756.383419999998</c:v>
                </c:pt>
                <c:pt idx="6231">
                  <c:v>79756.344700000001</c:v>
                </c:pt>
                <c:pt idx="6232">
                  <c:v>79756.015020000006</c:v>
                </c:pt>
                <c:pt idx="6233">
                  <c:v>79755.887170000002</c:v>
                </c:pt>
                <c:pt idx="6234">
                  <c:v>79755.699699999997</c:v>
                </c:pt>
                <c:pt idx="6235">
                  <c:v>79755.650590000005</c:v>
                </c:pt>
                <c:pt idx="6236">
                  <c:v>79755.526920000004</c:v>
                </c:pt>
                <c:pt idx="6237">
                  <c:v>79755.474340000001</c:v>
                </c:pt>
                <c:pt idx="6238">
                  <c:v>79755.005560000005</c:v>
                </c:pt>
                <c:pt idx="6239">
                  <c:v>79754.8174</c:v>
                </c:pt>
                <c:pt idx="6240">
                  <c:v>79754.777960000007</c:v>
                </c:pt>
                <c:pt idx="6241">
                  <c:v>79754.733859999993</c:v>
                </c:pt>
                <c:pt idx="6242">
                  <c:v>79754.486409999998</c:v>
                </c:pt>
                <c:pt idx="6243">
                  <c:v>79754.327510000003</c:v>
                </c:pt>
                <c:pt idx="6244">
                  <c:v>79754.179109999997</c:v>
                </c:pt>
                <c:pt idx="6245">
                  <c:v>79752.955979999999</c:v>
                </c:pt>
                <c:pt idx="6246">
                  <c:v>79752.6201</c:v>
                </c:pt>
                <c:pt idx="6247">
                  <c:v>79752.514039999995</c:v>
                </c:pt>
                <c:pt idx="6248">
                  <c:v>79751.173680000007</c:v>
                </c:pt>
                <c:pt idx="6249">
                  <c:v>79750.993229999993</c:v>
                </c:pt>
                <c:pt idx="6250">
                  <c:v>79750.95981</c:v>
                </c:pt>
                <c:pt idx="6251">
                  <c:v>79750.766829999993</c:v>
                </c:pt>
                <c:pt idx="6252">
                  <c:v>79750.530939999997</c:v>
                </c:pt>
                <c:pt idx="6253">
                  <c:v>79750.327350000007</c:v>
                </c:pt>
                <c:pt idx="6254">
                  <c:v>79750.143020000003</c:v>
                </c:pt>
                <c:pt idx="6255">
                  <c:v>79750.107409999997</c:v>
                </c:pt>
                <c:pt idx="6256">
                  <c:v>79749.924419999996</c:v>
                </c:pt>
                <c:pt idx="6257">
                  <c:v>79749.911309999996</c:v>
                </c:pt>
                <c:pt idx="6258">
                  <c:v>79749.809410000002</c:v>
                </c:pt>
                <c:pt idx="6259">
                  <c:v>79749.670960000003</c:v>
                </c:pt>
                <c:pt idx="6260">
                  <c:v>79749.539340000003</c:v>
                </c:pt>
                <c:pt idx="6261">
                  <c:v>79749.292140000005</c:v>
                </c:pt>
                <c:pt idx="6262">
                  <c:v>79749.208670000007</c:v>
                </c:pt>
                <c:pt idx="6263">
                  <c:v>79749.137300000002</c:v>
                </c:pt>
                <c:pt idx="6264">
                  <c:v>79748.576709999994</c:v>
                </c:pt>
                <c:pt idx="6265">
                  <c:v>79748.528529999996</c:v>
                </c:pt>
                <c:pt idx="6266">
                  <c:v>79748.449840000001</c:v>
                </c:pt>
                <c:pt idx="6267">
                  <c:v>79748.062529999996</c:v>
                </c:pt>
                <c:pt idx="6268">
                  <c:v>79748.016000000003</c:v>
                </c:pt>
                <c:pt idx="6269">
                  <c:v>79747.752299999993</c:v>
                </c:pt>
                <c:pt idx="6270">
                  <c:v>79747.728669999997</c:v>
                </c:pt>
                <c:pt idx="6271">
                  <c:v>79747.080990000002</c:v>
                </c:pt>
                <c:pt idx="6272">
                  <c:v>79746.692309999999</c:v>
                </c:pt>
                <c:pt idx="6273">
                  <c:v>79746.601800000004</c:v>
                </c:pt>
                <c:pt idx="6274">
                  <c:v>79746.595570000005</c:v>
                </c:pt>
                <c:pt idx="6275">
                  <c:v>79746.594819999998</c:v>
                </c:pt>
                <c:pt idx="6276">
                  <c:v>79746.368629999997</c:v>
                </c:pt>
                <c:pt idx="6277">
                  <c:v>79746.346409999998</c:v>
                </c:pt>
                <c:pt idx="6278">
                  <c:v>79746.345860000001</c:v>
                </c:pt>
                <c:pt idx="6279">
                  <c:v>79745.659459999995</c:v>
                </c:pt>
                <c:pt idx="6280">
                  <c:v>79744.827449999997</c:v>
                </c:pt>
                <c:pt idx="6281">
                  <c:v>79744.789399999994</c:v>
                </c:pt>
                <c:pt idx="6282">
                  <c:v>79744.742870000002</c:v>
                </c:pt>
                <c:pt idx="6283">
                  <c:v>79744.71746</c:v>
                </c:pt>
                <c:pt idx="6284">
                  <c:v>79744.276379999996</c:v>
                </c:pt>
                <c:pt idx="6285">
                  <c:v>79744.20379</c:v>
                </c:pt>
                <c:pt idx="6286">
                  <c:v>79744.178719999996</c:v>
                </c:pt>
                <c:pt idx="6287">
                  <c:v>79743.491179999997</c:v>
                </c:pt>
                <c:pt idx="6288">
                  <c:v>79743.3649</c:v>
                </c:pt>
                <c:pt idx="6289">
                  <c:v>79743.266600000003</c:v>
                </c:pt>
                <c:pt idx="6290">
                  <c:v>79743.125849999997</c:v>
                </c:pt>
                <c:pt idx="6291">
                  <c:v>79742.565090000004</c:v>
                </c:pt>
                <c:pt idx="6292">
                  <c:v>79742.507849999995</c:v>
                </c:pt>
                <c:pt idx="6293">
                  <c:v>79742.38811</c:v>
                </c:pt>
                <c:pt idx="6294">
                  <c:v>79742.318809999997</c:v>
                </c:pt>
                <c:pt idx="6295">
                  <c:v>79741.809380000006</c:v>
                </c:pt>
                <c:pt idx="6296">
                  <c:v>79741.745909999998</c:v>
                </c:pt>
                <c:pt idx="6297">
                  <c:v>79741.330809999999</c:v>
                </c:pt>
                <c:pt idx="6298">
                  <c:v>79741.330409999995</c:v>
                </c:pt>
                <c:pt idx="6299">
                  <c:v>79741.320099999997</c:v>
                </c:pt>
                <c:pt idx="6300">
                  <c:v>79741.297030000002</c:v>
                </c:pt>
                <c:pt idx="6301">
                  <c:v>79741.155289999995</c:v>
                </c:pt>
                <c:pt idx="6302">
                  <c:v>79741.148379999999</c:v>
                </c:pt>
                <c:pt idx="6303">
                  <c:v>79741.011240000007</c:v>
                </c:pt>
                <c:pt idx="6304">
                  <c:v>79740.720759999997</c:v>
                </c:pt>
                <c:pt idx="6305">
                  <c:v>79740.165559999994</c:v>
                </c:pt>
                <c:pt idx="6306">
                  <c:v>79740.148719999997</c:v>
                </c:pt>
                <c:pt idx="6307">
                  <c:v>79739.800539999997</c:v>
                </c:pt>
                <c:pt idx="6308">
                  <c:v>79739.408290000007</c:v>
                </c:pt>
                <c:pt idx="6309">
                  <c:v>79738.988790000003</c:v>
                </c:pt>
                <c:pt idx="6310">
                  <c:v>79738.955109999995</c:v>
                </c:pt>
                <c:pt idx="6311">
                  <c:v>79738.837759999995</c:v>
                </c:pt>
                <c:pt idx="6312">
                  <c:v>79738.792910000004</c:v>
                </c:pt>
                <c:pt idx="6313">
                  <c:v>79738.726429999995</c:v>
                </c:pt>
                <c:pt idx="6314">
                  <c:v>79738.116699999999</c:v>
                </c:pt>
                <c:pt idx="6315">
                  <c:v>79738.104009999995</c:v>
                </c:pt>
                <c:pt idx="6316">
                  <c:v>79737.974350000004</c:v>
                </c:pt>
                <c:pt idx="6317">
                  <c:v>79737.967189999996</c:v>
                </c:pt>
                <c:pt idx="6318">
                  <c:v>79737.871830000004</c:v>
                </c:pt>
                <c:pt idx="6319">
                  <c:v>79737.816089999993</c:v>
                </c:pt>
                <c:pt idx="6320">
                  <c:v>79737.674660000004</c:v>
                </c:pt>
                <c:pt idx="6321">
                  <c:v>79737.267110000001</c:v>
                </c:pt>
                <c:pt idx="6322">
                  <c:v>79736.112259999994</c:v>
                </c:pt>
                <c:pt idx="6323">
                  <c:v>79736.024569999994</c:v>
                </c:pt>
                <c:pt idx="6324">
                  <c:v>79735.903539999999</c:v>
                </c:pt>
                <c:pt idx="6325">
                  <c:v>79735.671889999998</c:v>
                </c:pt>
                <c:pt idx="6326">
                  <c:v>79735.63162</c:v>
                </c:pt>
                <c:pt idx="6327">
                  <c:v>79735.294620000001</c:v>
                </c:pt>
                <c:pt idx="6328">
                  <c:v>79735.286370000002</c:v>
                </c:pt>
                <c:pt idx="6329">
                  <c:v>79735.195040000006</c:v>
                </c:pt>
                <c:pt idx="6330">
                  <c:v>79735.173760000005</c:v>
                </c:pt>
                <c:pt idx="6331">
                  <c:v>79735.105689999997</c:v>
                </c:pt>
                <c:pt idx="6332">
                  <c:v>79735.018320000003</c:v>
                </c:pt>
                <c:pt idx="6333">
                  <c:v>79734.776670000007</c:v>
                </c:pt>
                <c:pt idx="6334">
                  <c:v>79734.593810000006</c:v>
                </c:pt>
                <c:pt idx="6335">
                  <c:v>79734.511329999994</c:v>
                </c:pt>
                <c:pt idx="6336">
                  <c:v>79734.493770000001</c:v>
                </c:pt>
                <c:pt idx="6337">
                  <c:v>79734.463029999999</c:v>
                </c:pt>
                <c:pt idx="6338">
                  <c:v>79734.22954</c:v>
                </c:pt>
                <c:pt idx="6339">
                  <c:v>79734.176670000001</c:v>
                </c:pt>
                <c:pt idx="6340">
                  <c:v>79734.115130000006</c:v>
                </c:pt>
                <c:pt idx="6341">
                  <c:v>79734.095069999996</c:v>
                </c:pt>
                <c:pt idx="6342">
                  <c:v>79733.765650000001</c:v>
                </c:pt>
                <c:pt idx="6343">
                  <c:v>79733.581030000001</c:v>
                </c:pt>
                <c:pt idx="6344">
                  <c:v>79733.546270000006</c:v>
                </c:pt>
                <c:pt idx="6345">
                  <c:v>79733.454859999998</c:v>
                </c:pt>
                <c:pt idx="6346">
                  <c:v>79733.292360000007</c:v>
                </c:pt>
                <c:pt idx="6347">
                  <c:v>79733.216719999997</c:v>
                </c:pt>
                <c:pt idx="6348">
                  <c:v>79733.166450000004</c:v>
                </c:pt>
                <c:pt idx="6349">
                  <c:v>79733.061170000001</c:v>
                </c:pt>
                <c:pt idx="6350">
                  <c:v>79732.978510000001</c:v>
                </c:pt>
                <c:pt idx="6351">
                  <c:v>79732.922229999996</c:v>
                </c:pt>
                <c:pt idx="6352">
                  <c:v>79732.872879999995</c:v>
                </c:pt>
                <c:pt idx="6353">
                  <c:v>79732.829440000001</c:v>
                </c:pt>
                <c:pt idx="6354">
                  <c:v>79732.497510000001</c:v>
                </c:pt>
                <c:pt idx="6355">
                  <c:v>79732.371480000002</c:v>
                </c:pt>
                <c:pt idx="6356">
                  <c:v>79732.342350000006</c:v>
                </c:pt>
                <c:pt idx="6357">
                  <c:v>79732.187969999999</c:v>
                </c:pt>
                <c:pt idx="6358">
                  <c:v>79732.077879999997</c:v>
                </c:pt>
                <c:pt idx="6359">
                  <c:v>79731.642370000001</c:v>
                </c:pt>
                <c:pt idx="6360">
                  <c:v>79731.637789999993</c:v>
                </c:pt>
                <c:pt idx="6361">
                  <c:v>79731.443199999994</c:v>
                </c:pt>
                <c:pt idx="6362">
                  <c:v>79731.437919999997</c:v>
                </c:pt>
                <c:pt idx="6363">
                  <c:v>79731.329320000004</c:v>
                </c:pt>
                <c:pt idx="6364">
                  <c:v>79731.310670000006</c:v>
                </c:pt>
                <c:pt idx="6365">
                  <c:v>79730.508059999993</c:v>
                </c:pt>
                <c:pt idx="6366">
                  <c:v>79730.362200000003</c:v>
                </c:pt>
                <c:pt idx="6367">
                  <c:v>79730.040590000004</c:v>
                </c:pt>
                <c:pt idx="6368">
                  <c:v>79729.850520000007</c:v>
                </c:pt>
                <c:pt idx="6369">
                  <c:v>79729.782800000001</c:v>
                </c:pt>
                <c:pt idx="6370">
                  <c:v>79729.693759999995</c:v>
                </c:pt>
                <c:pt idx="6371">
                  <c:v>79729.493789999993</c:v>
                </c:pt>
                <c:pt idx="6372">
                  <c:v>79729.069170000002</c:v>
                </c:pt>
                <c:pt idx="6373">
                  <c:v>79729.040150000001</c:v>
                </c:pt>
                <c:pt idx="6374">
                  <c:v>79728.966350000002</c:v>
                </c:pt>
                <c:pt idx="6375">
                  <c:v>79728.580189999993</c:v>
                </c:pt>
                <c:pt idx="6376">
                  <c:v>79728.533420000007</c:v>
                </c:pt>
                <c:pt idx="6377">
                  <c:v>79728.532380000004</c:v>
                </c:pt>
                <c:pt idx="6378">
                  <c:v>79728.324280000001</c:v>
                </c:pt>
                <c:pt idx="6379">
                  <c:v>79727.795889999994</c:v>
                </c:pt>
                <c:pt idx="6380">
                  <c:v>79727.784520000001</c:v>
                </c:pt>
                <c:pt idx="6381">
                  <c:v>79727.760599999994</c:v>
                </c:pt>
                <c:pt idx="6382">
                  <c:v>79727.656969999996</c:v>
                </c:pt>
                <c:pt idx="6383">
                  <c:v>79727.605590000006</c:v>
                </c:pt>
                <c:pt idx="6384">
                  <c:v>79726.769130000001</c:v>
                </c:pt>
                <c:pt idx="6385">
                  <c:v>79726.529649999997</c:v>
                </c:pt>
                <c:pt idx="6386">
                  <c:v>79726.473689999999</c:v>
                </c:pt>
                <c:pt idx="6387">
                  <c:v>79726.461609999998</c:v>
                </c:pt>
                <c:pt idx="6388">
                  <c:v>79726.337769999998</c:v>
                </c:pt>
                <c:pt idx="6389">
                  <c:v>79726.253710000005</c:v>
                </c:pt>
                <c:pt idx="6390">
                  <c:v>79726.066640000005</c:v>
                </c:pt>
                <c:pt idx="6391">
                  <c:v>79726.016709999996</c:v>
                </c:pt>
                <c:pt idx="6392">
                  <c:v>79726.008820000003</c:v>
                </c:pt>
                <c:pt idx="6393">
                  <c:v>79725.957909999997</c:v>
                </c:pt>
                <c:pt idx="6394">
                  <c:v>79725.875289999996</c:v>
                </c:pt>
                <c:pt idx="6395">
                  <c:v>79725.758130000002</c:v>
                </c:pt>
                <c:pt idx="6396">
                  <c:v>79725.601509999993</c:v>
                </c:pt>
                <c:pt idx="6397">
                  <c:v>79725.537230000002</c:v>
                </c:pt>
                <c:pt idx="6398">
                  <c:v>79725.260840000003</c:v>
                </c:pt>
                <c:pt idx="6399">
                  <c:v>79725.065780000004</c:v>
                </c:pt>
                <c:pt idx="6400">
                  <c:v>79724.971810000003</c:v>
                </c:pt>
                <c:pt idx="6401">
                  <c:v>79724.953500000003</c:v>
                </c:pt>
                <c:pt idx="6402">
                  <c:v>79724.884680000003</c:v>
                </c:pt>
                <c:pt idx="6403">
                  <c:v>79724.751789999995</c:v>
                </c:pt>
                <c:pt idx="6404">
                  <c:v>79724.706109999999</c:v>
                </c:pt>
                <c:pt idx="6405">
                  <c:v>79724.511799999993</c:v>
                </c:pt>
                <c:pt idx="6406">
                  <c:v>79724.253779999999</c:v>
                </c:pt>
                <c:pt idx="6407">
                  <c:v>79724.033479999998</c:v>
                </c:pt>
                <c:pt idx="6408">
                  <c:v>79723.886199999994</c:v>
                </c:pt>
                <c:pt idx="6409">
                  <c:v>79723.777400000006</c:v>
                </c:pt>
                <c:pt idx="6410">
                  <c:v>79723.627389999994</c:v>
                </c:pt>
                <c:pt idx="6411">
                  <c:v>79723.513709999999</c:v>
                </c:pt>
                <c:pt idx="6412">
                  <c:v>79723.125329999995</c:v>
                </c:pt>
                <c:pt idx="6413">
                  <c:v>79723.123349999994</c:v>
                </c:pt>
                <c:pt idx="6414">
                  <c:v>79722.520149999997</c:v>
                </c:pt>
                <c:pt idx="6415">
                  <c:v>79722.475510000004</c:v>
                </c:pt>
                <c:pt idx="6416">
                  <c:v>79722.343389999995</c:v>
                </c:pt>
                <c:pt idx="6417">
                  <c:v>79722.320030000003</c:v>
                </c:pt>
                <c:pt idx="6418">
                  <c:v>79722.22537</c:v>
                </c:pt>
                <c:pt idx="6419">
                  <c:v>79722.191330000001</c:v>
                </c:pt>
                <c:pt idx="6420">
                  <c:v>79722.145120000001</c:v>
                </c:pt>
                <c:pt idx="6421">
                  <c:v>79722.14314</c:v>
                </c:pt>
                <c:pt idx="6422">
                  <c:v>79721.900769999993</c:v>
                </c:pt>
                <c:pt idx="6423">
                  <c:v>79721.823050000006</c:v>
                </c:pt>
                <c:pt idx="6424">
                  <c:v>79721.69485</c:v>
                </c:pt>
                <c:pt idx="6425">
                  <c:v>79721.682400000005</c:v>
                </c:pt>
                <c:pt idx="6426">
                  <c:v>79721.539170000004</c:v>
                </c:pt>
                <c:pt idx="6427">
                  <c:v>79721.461139999999</c:v>
                </c:pt>
                <c:pt idx="6428">
                  <c:v>79721.341620000007</c:v>
                </c:pt>
                <c:pt idx="6429">
                  <c:v>79721.059599999993</c:v>
                </c:pt>
                <c:pt idx="6430">
                  <c:v>79720.961679999993</c:v>
                </c:pt>
                <c:pt idx="6431">
                  <c:v>79720.936010000005</c:v>
                </c:pt>
                <c:pt idx="6432">
                  <c:v>79720.857969999997</c:v>
                </c:pt>
                <c:pt idx="6433">
                  <c:v>79720.578779999996</c:v>
                </c:pt>
                <c:pt idx="6434">
                  <c:v>79720.376180000007</c:v>
                </c:pt>
                <c:pt idx="6435">
                  <c:v>79720.217180000007</c:v>
                </c:pt>
                <c:pt idx="6436">
                  <c:v>79720.102360000004</c:v>
                </c:pt>
                <c:pt idx="6437">
                  <c:v>79720.038109999994</c:v>
                </c:pt>
                <c:pt idx="6438">
                  <c:v>79719.68432</c:v>
                </c:pt>
                <c:pt idx="6439">
                  <c:v>79719.604879999999</c:v>
                </c:pt>
                <c:pt idx="6440">
                  <c:v>79719.165949999995</c:v>
                </c:pt>
                <c:pt idx="6441">
                  <c:v>79718.878729999997</c:v>
                </c:pt>
                <c:pt idx="6442">
                  <c:v>79718.872140000007</c:v>
                </c:pt>
                <c:pt idx="6443">
                  <c:v>79718.767300000007</c:v>
                </c:pt>
                <c:pt idx="6444">
                  <c:v>79718.582509999993</c:v>
                </c:pt>
                <c:pt idx="6445">
                  <c:v>79718.263309999995</c:v>
                </c:pt>
                <c:pt idx="6446">
                  <c:v>79718.188080000007</c:v>
                </c:pt>
                <c:pt idx="6447">
                  <c:v>79718.180349999995</c:v>
                </c:pt>
                <c:pt idx="6448">
                  <c:v>79717.685310000001</c:v>
                </c:pt>
                <c:pt idx="6449">
                  <c:v>79717.643559999997</c:v>
                </c:pt>
                <c:pt idx="6450">
                  <c:v>79717.636440000002</c:v>
                </c:pt>
                <c:pt idx="6451">
                  <c:v>79717.457429999995</c:v>
                </c:pt>
                <c:pt idx="6452">
                  <c:v>79717.291140000001</c:v>
                </c:pt>
                <c:pt idx="6453">
                  <c:v>79717.171430000002</c:v>
                </c:pt>
                <c:pt idx="6454">
                  <c:v>79716.932010000004</c:v>
                </c:pt>
                <c:pt idx="6455">
                  <c:v>79716.633010000005</c:v>
                </c:pt>
                <c:pt idx="6456">
                  <c:v>79716.356270000004</c:v>
                </c:pt>
                <c:pt idx="6457">
                  <c:v>79716.271710000001</c:v>
                </c:pt>
                <c:pt idx="6458">
                  <c:v>79716.250459999996</c:v>
                </c:pt>
                <c:pt idx="6459">
                  <c:v>79716.139590000006</c:v>
                </c:pt>
                <c:pt idx="6460">
                  <c:v>79715.714139999996</c:v>
                </c:pt>
                <c:pt idx="6461">
                  <c:v>79715.553920000006</c:v>
                </c:pt>
                <c:pt idx="6462">
                  <c:v>79715.25963</c:v>
                </c:pt>
                <c:pt idx="6463">
                  <c:v>79715.039059999996</c:v>
                </c:pt>
                <c:pt idx="6464">
                  <c:v>79713.94227</c:v>
                </c:pt>
                <c:pt idx="6465">
                  <c:v>79713.800310000006</c:v>
                </c:pt>
                <c:pt idx="6466">
                  <c:v>79713.604460000002</c:v>
                </c:pt>
                <c:pt idx="6467">
                  <c:v>79713.502819999994</c:v>
                </c:pt>
                <c:pt idx="6468">
                  <c:v>79713.43965</c:v>
                </c:pt>
                <c:pt idx="6469">
                  <c:v>79713.255820000006</c:v>
                </c:pt>
                <c:pt idx="6470">
                  <c:v>79712.996889999995</c:v>
                </c:pt>
                <c:pt idx="6471">
                  <c:v>79712.99368</c:v>
                </c:pt>
                <c:pt idx="6472">
                  <c:v>79712.968999999997</c:v>
                </c:pt>
                <c:pt idx="6473">
                  <c:v>79712.847739999997</c:v>
                </c:pt>
                <c:pt idx="6474">
                  <c:v>79712.830489999993</c:v>
                </c:pt>
                <c:pt idx="6475">
                  <c:v>79712.808470000004</c:v>
                </c:pt>
                <c:pt idx="6476">
                  <c:v>79712.422879999998</c:v>
                </c:pt>
                <c:pt idx="6477">
                  <c:v>79711.729380000004</c:v>
                </c:pt>
                <c:pt idx="6478">
                  <c:v>79711.314790000004</c:v>
                </c:pt>
                <c:pt idx="6479">
                  <c:v>79711.278690000006</c:v>
                </c:pt>
                <c:pt idx="6480">
                  <c:v>79711.270439999993</c:v>
                </c:pt>
                <c:pt idx="6481">
                  <c:v>79710.990539999999</c:v>
                </c:pt>
                <c:pt idx="6482">
                  <c:v>79710.771989999994</c:v>
                </c:pt>
                <c:pt idx="6483">
                  <c:v>79710.668999999994</c:v>
                </c:pt>
                <c:pt idx="6484">
                  <c:v>79710.64847</c:v>
                </c:pt>
                <c:pt idx="6485">
                  <c:v>79710.472980000006</c:v>
                </c:pt>
                <c:pt idx="6486">
                  <c:v>79710.083350000001</c:v>
                </c:pt>
                <c:pt idx="6487">
                  <c:v>79710.065539999996</c:v>
                </c:pt>
                <c:pt idx="6488">
                  <c:v>79709.699739999996</c:v>
                </c:pt>
                <c:pt idx="6489">
                  <c:v>79709.551219999994</c:v>
                </c:pt>
                <c:pt idx="6490">
                  <c:v>79709.018599999996</c:v>
                </c:pt>
                <c:pt idx="6491">
                  <c:v>79708.863259999998</c:v>
                </c:pt>
                <c:pt idx="6492">
                  <c:v>79708.558720000001</c:v>
                </c:pt>
                <c:pt idx="6493">
                  <c:v>79708.374320000003</c:v>
                </c:pt>
                <c:pt idx="6494">
                  <c:v>79708.194600000003</c:v>
                </c:pt>
                <c:pt idx="6495">
                  <c:v>79707.912110000005</c:v>
                </c:pt>
                <c:pt idx="6496">
                  <c:v>79707.818459999995</c:v>
                </c:pt>
                <c:pt idx="6497">
                  <c:v>79707.780400000003</c:v>
                </c:pt>
                <c:pt idx="6498">
                  <c:v>79707.485490000006</c:v>
                </c:pt>
                <c:pt idx="6499">
                  <c:v>79707.043510000003</c:v>
                </c:pt>
                <c:pt idx="6500">
                  <c:v>79706.730509999994</c:v>
                </c:pt>
                <c:pt idx="6501">
                  <c:v>79706.64731</c:v>
                </c:pt>
                <c:pt idx="6502">
                  <c:v>79706.536219999995</c:v>
                </c:pt>
                <c:pt idx="6503">
                  <c:v>79706.520940000002</c:v>
                </c:pt>
                <c:pt idx="6504">
                  <c:v>79706.310620000004</c:v>
                </c:pt>
                <c:pt idx="6505">
                  <c:v>79705.980460000006</c:v>
                </c:pt>
                <c:pt idx="6506">
                  <c:v>79705.519390000001</c:v>
                </c:pt>
                <c:pt idx="6507">
                  <c:v>79705.404339999994</c:v>
                </c:pt>
                <c:pt idx="6508">
                  <c:v>79704.952770000004</c:v>
                </c:pt>
                <c:pt idx="6509">
                  <c:v>79704.491609999997</c:v>
                </c:pt>
                <c:pt idx="6510">
                  <c:v>79704.383759999997</c:v>
                </c:pt>
                <c:pt idx="6511">
                  <c:v>79704.352129999999</c:v>
                </c:pt>
                <c:pt idx="6512">
                  <c:v>79704.295800000007</c:v>
                </c:pt>
                <c:pt idx="6513">
                  <c:v>79703.824219999995</c:v>
                </c:pt>
                <c:pt idx="6514">
                  <c:v>79703.570080000005</c:v>
                </c:pt>
                <c:pt idx="6515">
                  <c:v>79703.543770000004</c:v>
                </c:pt>
                <c:pt idx="6516">
                  <c:v>79703.439670000007</c:v>
                </c:pt>
                <c:pt idx="6517">
                  <c:v>79703.438630000004</c:v>
                </c:pt>
                <c:pt idx="6518">
                  <c:v>79703.167969999995</c:v>
                </c:pt>
                <c:pt idx="6519">
                  <c:v>79703.057870000004</c:v>
                </c:pt>
                <c:pt idx="6520">
                  <c:v>79702.753630000007</c:v>
                </c:pt>
                <c:pt idx="6521">
                  <c:v>79702.632610000001</c:v>
                </c:pt>
                <c:pt idx="6522">
                  <c:v>79702.478369999997</c:v>
                </c:pt>
                <c:pt idx="6523">
                  <c:v>79702.264439999999</c:v>
                </c:pt>
                <c:pt idx="6524">
                  <c:v>79701.73964</c:v>
                </c:pt>
                <c:pt idx="6525">
                  <c:v>79701.697690000001</c:v>
                </c:pt>
                <c:pt idx="6526">
                  <c:v>79701.406080000001</c:v>
                </c:pt>
                <c:pt idx="6527">
                  <c:v>79700.92985</c:v>
                </c:pt>
                <c:pt idx="6528">
                  <c:v>79700.928440000003</c:v>
                </c:pt>
                <c:pt idx="6529">
                  <c:v>79700.801609999995</c:v>
                </c:pt>
                <c:pt idx="6530">
                  <c:v>79700.606690000001</c:v>
                </c:pt>
                <c:pt idx="6531">
                  <c:v>79700.472110000002</c:v>
                </c:pt>
                <c:pt idx="6532">
                  <c:v>79700.404920000001</c:v>
                </c:pt>
                <c:pt idx="6533">
                  <c:v>79700.397790000003</c:v>
                </c:pt>
                <c:pt idx="6534">
                  <c:v>79700.123170000006</c:v>
                </c:pt>
                <c:pt idx="6535">
                  <c:v>79700.049849999996</c:v>
                </c:pt>
                <c:pt idx="6536">
                  <c:v>79699.117119999995</c:v>
                </c:pt>
                <c:pt idx="6537">
                  <c:v>79698.870089999997</c:v>
                </c:pt>
                <c:pt idx="6538">
                  <c:v>79698.692280000003</c:v>
                </c:pt>
                <c:pt idx="6539">
                  <c:v>79698.683990000005</c:v>
                </c:pt>
                <c:pt idx="6540">
                  <c:v>79698.616739999998</c:v>
                </c:pt>
                <c:pt idx="6541">
                  <c:v>79698.573269999993</c:v>
                </c:pt>
                <c:pt idx="6542">
                  <c:v>79698.546130000002</c:v>
                </c:pt>
                <c:pt idx="6543">
                  <c:v>79698.157139999996</c:v>
                </c:pt>
                <c:pt idx="6544">
                  <c:v>79698.027000000002</c:v>
                </c:pt>
                <c:pt idx="6545">
                  <c:v>79697.779890000005</c:v>
                </c:pt>
                <c:pt idx="6546">
                  <c:v>79697.703869999998</c:v>
                </c:pt>
                <c:pt idx="6547">
                  <c:v>79697.661689999994</c:v>
                </c:pt>
                <c:pt idx="6548">
                  <c:v>79697.583700000003</c:v>
                </c:pt>
                <c:pt idx="6549">
                  <c:v>79697.347039999993</c:v>
                </c:pt>
                <c:pt idx="6550">
                  <c:v>79697.22709</c:v>
                </c:pt>
                <c:pt idx="6551">
                  <c:v>79697.045629999993</c:v>
                </c:pt>
                <c:pt idx="6552">
                  <c:v>79696.849719999998</c:v>
                </c:pt>
                <c:pt idx="6553">
                  <c:v>79696.796400000007</c:v>
                </c:pt>
                <c:pt idx="6554">
                  <c:v>79696.746809999997</c:v>
                </c:pt>
                <c:pt idx="6555">
                  <c:v>79696.446079999994</c:v>
                </c:pt>
                <c:pt idx="6556">
                  <c:v>79696.266940000001</c:v>
                </c:pt>
                <c:pt idx="6557">
                  <c:v>79696.204639999996</c:v>
                </c:pt>
                <c:pt idx="6558">
                  <c:v>79696.18939</c:v>
                </c:pt>
                <c:pt idx="6559">
                  <c:v>79696.075660000002</c:v>
                </c:pt>
                <c:pt idx="6560">
                  <c:v>79695.799650000001</c:v>
                </c:pt>
                <c:pt idx="6561">
                  <c:v>79695.471739999994</c:v>
                </c:pt>
                <c:pt idx="6562">
                  <c:v>79695.398090000002</c:v>
                </c:pt>
                <c:pt idx="6563">
                  <c:v>79695.366649999996</c:v>
                </c:pt>
                <c:pt idx="6564">
                  <c:v>79695.287840000005</c:v>
                </c:pt>
                <c:pt idx="6565">
                  <c:v>79695.275299999994</c:v>
                </c:pt>
                <c:pt idx="6566">
                  <c:v>79695.047550000003</c:v>
                </c:pt>
                <c:pt idx="6567">
                  <c:v>79694.861810000002</c:v>
                </c:pt>
                <c:pt idx="6568">
                  <c:v>79694.797139999995</c:v>
                </c:pt>
                <c:pt idx="6569">
                  <c:v>79694.563200000004</c:v>
                </c:pt>
                <c:pt idx="6570">
                  <c:v>79694.515429999999</c:v>
                </c:pt>
                <c:pt idx="6571">
                  <c:v>79694.302249999993</c:v>
                </c:pt>
                <c:pt idx="6572">
                  <c:v>79694.281539999996</c:v>
                </c:pt>
                <c:pt idx="6573">
                  <c:v>79694.223790000004</c:v>
                </c:pt>
                <c:pt idx="6574">
                  <c:v>79694.218519999995</c:v>
                </c:pt>
                <c:pt idx="6575">
                  <c:v>79694.046489999993</c:v>
                </c:pt>
                <c:pt idx="6576">
                  <c:v>79693.843850000005</c:v>
                </c:pt>
                <c:pt idx="6577">
                  <c:v>79693.793820000006</c:v>
                </c:pt>
                <c:pt idx="6578">
                  <c:v>79693.599679999999</c:v>
                </c:pt>
                <c:pt idx="6579">
                  <c:v>79692.847269999998</c:v>
                </c:pt>
                <c:pt idx="6580">
                  <c:v>79692.845289999997</c:v>
                </c:pt>
                <c:pt idx="6581">
                  <c:v>79692.798259999996</c:v>
                </c:pt>
                <c:pt idx="6582">
                  <c:v>79692.781470000002</c:v>
                </c:pt>
                <c:pt idx="6583">
                  <c:v>79692.653380000003</c:v>
                </c:pt>
                <c:pt idx="6584">
                  <c:v>79692.157829999996</c:v>
                </c:pt>
                <c:pt idx="6585">
                  <c:v>79692.078290000005</c:v>
                </c:pt>
                <c:pt idx="6586">
                  <c:v>79691.898379999999</c:v>
                </c:pt>
                <c:pt idx="6587">
                  <c:v>79691.717669999998</c:v>
                </c:pt>
                <c:pt idx="6588">
                  <c:v>79691.636580000006</c:v>
                </c:pt>
                <c:pt idx="6589">
                  <c:v>79691.631030000004</c:v>
                </c:pt>
                <c:pt idx="6590">
                  <c:v>79691.583379999996</c:v>
                </c:pt>
                <c:pt idx="6591">
                  <c:v>79691.582339999994</c:v>
                </c:pt>
                <c:pt idx="6592">
                  <c:v>79691.256200000003</c:v>
                </c:pt>
                <c:pt idx="6593">
                  <c:v>79691.046619999994</c:v>
                </c:pt>
                <c:pt idx="6594">
                  <c:v>79690.798240000004</c:v>
                </c:pt>
                <c:pt idx="6595">
                  <c:v>79690.435419999994</c:v>
                </c:pt>
                <c:pt idx="6596">
                  <c:v>79690.390780000002</c:v>
                </c:pt>
                <c:pt idx="6597">
                  <c:v>79690.177439999999</c:v>
                </c:pt>
                <c:pt idx="6598">
                  <c:v>79689.870110000003</c:v>
                </c:pt>
                <c:pt idx="6599">
                  <c:v>79689.753060000003</c:v>
                </c:pt>
                <c:pt idx="6600">
                  <c:v>79689.343110000002</c:v>
                </c:pt>
                <c:pt idx="6601">
                  <c:v>79689.087780000002</c:v>
                </c:pt>
                <c:pt idx="6602">
                  <c:v>79688.908070000005</c:v>
                </c:pt>
                <c:pt idx="6603">
                  <c:v>79688.426550000004</c:v>
                </c:pt>
                <c:pt idx="6604">
                  <c:v>79688.341740000003</c:v>
                </c:pt>
                <c:pt idx="6605">
                  <c:v>79688.327279999998</c:v>
                </c:pt>
                <c:pt idx="6606">
                  <c:v>79688.300069999998</c:v>
                </c:pt>
                <c:pt idx="6607">
                  <c:v>79688.17138</c:v>
                </c:pt>
                <c:pt idx="6608">
                  <c:v>79687.996299999999</c:v>
                </c:pt>
                <c:pt idx="6609">
                  <c:v>79687.854019999999</c:v>
                </c:pt>
                <c:pt idx="6610">
                  <c:v>79687.819090000005</c:v>
                </c:pt>
                <c:pt idx="6611">
                  <c:v>79687.589259999993</c:v>
                </c:pt>
                <c:pt idx="6612">
                  <c:v>79687.580960000007</c:v>
                </c:pt>
                <c:pt idx="6613">
                  <c:v>79687.579700000002</c:v>
                </c:pt>
                <c:pt idx="6614">
                  <c:v>79687.483240000001</c:v>
                </c:pt>
                <c:pt idx="6615">
                  <c:v>79687.47954</c:v>
                </c:pt>
                <c:pt idx="6616">
                  <c:v>79686.607279999997</c:v>
                </c:pt>
                <c:pt idx="6617">
                  <c:v>79686.235000000001</c:v>
                </c:pt>
                <c:pt idx="6618">
                  <c:v>79685.984209999995</c:v>
                </c:pt>
                <c:pt idx="6619">
                  <c:v>79685.979850000003</c:v>
                </c:pt>
                <c:pt idx="6620">
                  <c:v>79685.835099999997</c:v>
                </c:pt>
                <c:pt idx="6621">
                  <c:v>79685.513609999995</c:v>
                </c:pt>
                <c:pt idx="6622">
                  <c:v>79684.922409999999</c:v>
                </c:pt>
                <c:pt idx="6623">
                  <c:v>79684.673580000002</c:v>
                </c:pt>
                <c:pt idx="6624">
                  <c:v>79684.054210000002</c:v>
                </c:pt>
                <c:pt idx="6625">
                  <c:v>79683.665569999997</c:v>
                </c:pt>
                <c:pt idx="6626">
                  <c:v>79683.502139999997</c:v>
                </c:pt>
                <c:pt idx="6627">
                  <c:v>79683.495479999998</c:v>
                </c:pt>
                <c:pt idx="6628">
                  <c:v>79683.415210000006</c:v>
                </c:pt>
                <c:pt idx="6629">
                  <c:v>79683.139720000006</c:v>
                </c:pt>
                <c:pt idx="6630">
                  <c:v>79683.042570000005</c:v>
                </c:pt>
                <c:pt idx="6631">
                  <c:v>79682.877330000003</c:v>
                </c:pt>
                <c:pt idx="6632">
                  <c:v>79682.678270000004</c:v>
                </c:pt>
                <c:pt idx="6633">
                  <c:v>79682.340259999997</c:v>
                </c:pt>
                <c:pt idx="6634">
                  <c:v>79682.014349999998</c:v>
                </c:pt>
                <c:pt idx="6635">
                  <c:v>79681.84852</c:v>
                </c:pt>
                <c:pt idx="6636">
                  <c:v>79681.770149999997</c:v>
                </c:pt>
                <c:pt idx="6637">
                  <c:v>79681.642129999993</c:v>
                </c:pt>
                <c:pt idx="6638">
                  <c:v>79681.470610000004</c:v>
                </c:pt>
                <c:pt idx="6639">
                  <c:v>79681.282699999996</c:v>
                </c:pt>
                <c:pt idx="6640">
                  <c:v>79681.23358</c:v>
                </c:pt>
                <c:pt idx="6641">
                  <c:v>79681.230290000007</c:v>
                </c:pt>
                <c:pt idx="6642">
                  <c:v>79681.150569999998</c:v>
                </c:pt>
                <c:pt idx="6643">
                  <c:v>79680.929640000002</c:v>
                </c:pt>
                <c:pt idx="6644">
                  <c:v>79680.923280000003</c:v>
                </c:pt>
                <c:pt idx="6645">
                  <c:v>79680.742859999998</c:v>
                </c:pt>
                <c:pt idx="6646">
                  <c:v>79680.384460000001</c:v>
                </c:pt>
                <c:pt idx="6647">
                  <c:v>79680.274019999997</c:v>
                </c:pt>
                <c:pt idx="6648">
                  <c:v>79680.108349999995</c:v>
                </c:pt>
                <c:pt idx="6649">
                  <c:v>79680.098129999998</c:v>
                </c:pt>
                <c:pt idx="6650">
                  <c:v>79679.975279999999</c:v>
                </c:pt>
                <c:pt idx="6651">
                  <c:v>79679.854460000002</c:v>
                </c:pt>
                <c:pt idx="6652">
                  <c:v>79679.702229999995</c:v>
                </c:pt>
                <c:pt idx="6653">
                  <c:v>79679.680219999995</c:v>
                </c:pt>
                <c:pt idx="6654">
                  <c:v>79679.508019999994</c:v>
                </c:pt>
                <c:pt idx="6655">
                  <c:v>79679.206560000006</c:v>
                </c:pt>
                <c:pt idx="6656">
                  <c:v>79678.777249999999</c:v>
                </c:pt>
                <c:pt idx="6657">
                  <c:v>79678.141799999998</c:v>
                </c:pt>
                <c:pt idx="6658">
                  <c:v>79678.075240000006</c:v>
                </c:pt>
                <c:pt idx="6659">
                  <c:v>79677.742979999995</c:v>
                </c:pt>
                <c:pt idx="6660">
                  <c:v>79677.172519999993</c:v>
                </c:pt>
                <c:pt idx="6661">
                  <c:v>79677.119130000006</c:v>
                </c:pt>
                <c:pt idx="6662">
                  <c:v>79677.003989999997</c:v>
                </c:pt>
                <c:pt idx="6663">
                  <c:v>79676.635729999995</c:v>
                </c:pt>
                <c:pt idx="6664">
                  <c:v>79676.628679999994</c:v>
                </c:pt>
                <c:pt idx="6665">
                  <c:v>79676.457829999999</c:v>
                </c:pt>
                <c:pt idx="6666">
                  <c:v>79676.25864</c:v>
                </c:pt>
                <c:pt idx="6667">
                  <c:v>79675.970839999994</c:v>
                </c:pt>
                <c:pt idx="6668">
                  <c:v>79675.939140000002</c:v>
                </c:pt>
                <c:pt idx="6669">
                  <c:v>79675.618260000003</c:v>
                </c:pt>
                <c:pt idx="6670">
                  <c:v>79675.532749999998</c:v>
                </c:pt>
                <c:pt idx="6671">
                  <c:v>79675.452059999996</c:v>
                </c:pt>
                <c:pt idx="6672">
                  <c:v>79675.365720000002</c:v>
                </c:pt>
                <c:pt idx="6673">
                  <c:v>79675.199429999993</c:v>
                </c:pt>
                <c:pt idx="6674">
                  <c:v>79675.186780000004</c:v>
                </c:pt>
                <c:pt idx="6675">
                  <c:v>79674.657569999996</c:v>
                </c:pt>
                <c:pt idx="6676">
                  <c:v>79674.604959999997</c:v>
                </c:pt>
                <c:pt idx="6677">
                  <c:v>79674.237720000005</c:v>
                </c:pt>
                <c:pt idx="6678">
                  <c:v>79674.161059999999</c:v>
                </c:pt>
                <c:pt idx="6679">
                  <c:v>79674.010850000006</c:v>
                </c:pt>
                <c:pt idx="6680">
                  <c:v>79673.992320000005</c:v>
                </c:pt>
                <c:pt idx="6681">
                  <c:v>79673.966079999998</c:v>
                </c:pt>
                <c:pt idx="6682">
                  <c:v>79673.842050000007</c:v>
                </c:pt>
                <c:pt idx="6683">
                  <c:v>79673.75245</c:v>
                </c:pt>
                <c:pt idx="6684">
                  <c:v>79673.581699999995</c:v>
                </c:pt>
                <c:pt idx="6685">
                  <c:v>79673.535510000002</c:v>
                </c:pt>
                <c:pt idx="6686">
                  <c:v>79673.496719999996</c:v>
                </c:pt>
                <c:pt idx="6687">
                  <c:v>79673.340089999998</c:v>
                </c:pt>
                <c:pt idx="6688">
                  <c:v>79673.299650000001</c:v>
                </c:pt>
                <c:pt idx="6689">
                  <c:v>79673.267949999994</c:v>
                </c:pt>
                <c:pt idx="6690">
                  <c:v>79673.191229999997</c:v>
                </c:pt>
                <c:pt idx="6691">
                  <c:v>79673.156990000003</c:v>
                </c:pt>
                <c:pt idx="6692">
                  <c:v>79672.957939999993</c:v>
                </c:pt>
                <c:pt idx="6693">
                  <c:v>79672.952350000007</c:v>
                </c:pt>
                <c:pt idx="6694">
                  <c:v>79672.639949999997</c:v>
                </c:pt>
                <c:pt idx="6695">
                  <c:v>79672.143939999994</c:v>
                </c:pt>
                <c:pt idx="6696">
                  <c:v>79672.063370000003</c:v>
                </c:pt>
                <c:pt idx="6697">
                  <c:v>79671.776610000001</c:v>
                </c:pt>
                <c:pt idx="6698">
                  <c:v>79671.650630000004</c:v>
                </c:pt>
                <c:pt idx="6699">
                  <c:v>79671.617870000002</c:v>
                </c:pt>
                <c:pt idx="6700">
                  <c:v>79671.502179999996</c:v>
                </c:pt>
                <c:pt idx="6701">
                  <c:v>79671.489759999997</c:v>
                </c:pt>
                <c:pt idx="6702">
                  <c:v>79671.389339999994</c:v>
                </c:pt>
                <c:pt idx="6703">
                  <c:v>79671.245720000006</c:v>
                </c:pt>
                <c:pt idx="6704">
                  <c:v>79671.186409999995</c:v>
                </c:pt>
                <c:pt idx="6705">
                  <c:v>79671.102710000006</c:v>
                </c:pt>
                <c:pt idx="6706">
                  <c:v>79671.021980000005</c:v>
                </c:pt>
                <c:pt idx="6707">
                  <c:v>79670.815260000003</c:v>
                </c:pt>
                <c:pt idx="6708">
                  <c:v>79670.423500000004</c:v>
                </c:pt>
                <c:pt idx="6709">
                  <c:v>79670.246039999998</c:v>
                </c:pt>
                <c:pt idx="6710">
                  <c:v>79670.182939999999</c:v>
                </c:pt>
                <c:pt idx="6711">
                  <c:v>79669.996350000001</c:v>
                </c:pt>
                <c:pt idx="6712">
                  <c:v>79669.771670000002</c:v>
                </c:pt>
                <c:pt idx="6713">
                  <c:v>79669.742549999995</c:v>
                </c:pt>
                <c:pt idx="6714">
                  <c:v>79669.742129999999</c:v>
                </c:pt>
                <c:pt idx="6715">
                  <c:v>79669.660789999994</c:v>
                </c:pt>
                <c:pt idx="6716">
                  <c:v>79669.419320000001</c:v>
                </c:pt>
                <c:pt idx="6717">
                  <c:v>79669.399059999996</c:v>
                </c:pt>
                <c:pt idx="6718">
                  <c:v>79669.326990000001</c:v>
                </c:pt>
                <c:pt idx="6719">
                  <c:v>79669.275450000001</c:v>
                </c:pt>
                <c:pt idx="6720">
                  <c:v>79669.141189999995</c:v>
                </c:pt>
                <c:pt idx="6721">
                  <c:v>79668.990189999997</c:v>
                </c:pt>
                <c:pt idx="6722">
                  <c:v>79668.942609999998</c:v>
                </c:pt>
                <c:pt idx="6723">
                  <c:v>79668.874339999995</c:v>
                </c:pt>
                <c:pt idx="6724">
                  <c:v>79668.513319999998</c:v>
                </c:pt>
                <c:pt idx="6725">
                  <c:v>79668.509909999993</c:v>
                </c:pt>
                <c:pt idx="6726">
                  <c:v>79668.503819999998</c:v>
                </c:pt>
                <c:pt idx="6727">
                  <c:v>79668.445489999998</c:v>
                </c:pt>
                <c:pt idx="6728">
                  <c:v>79668.336370000005</c:v>
                </c:pt>
                <c:pt idx="6729">
                  <c:v>79668.296480000005</c:v>
                </c:pt>
                <c:pt idx="6730">
                  <c:v>79668.29088</c:v>
                </c:pt>
                <c:pt idx="6731">
                  <c:v>79667.537559999997</c:v>
                </c:pt>
                <c:pt idx="6732">
                  <c:v>79667.528739999994</c:v>
                </c:pt>
                <c:pt idx="6733">
                  <c:v>79667.376499999998</c:v>
                </c:pt>
                <c:pt idx="6734">
                  <c:v>79667.216880000007</c:v>
                </c:pt>
                <c:pt idx="6735">
                  <c:v>79666.995429999995</c:v>
                </c:pt>
                <c:pt idx="6736">
                  <c:v>79666.842659999995</c:v>
                </c:pt>
                <c:pt idx="6737">
                  <c:v>79666.841419999997</c:v>
                </c:pt>
                <c:pt idx="6738">
                  <c:v>79666.58597</c:v>
                </c:pt>
                <c:pt idx="6739">
                  <c:v>79666.579889999994</c:v>
                </c:pt>
                <c:pt idx="6740">
                  <c:v>79666.539130000005</c:v>
                </c:pt>
                <c:pt idx="6741">
                  <c:v>79666.536439999996</c:v>
                </c:pt>
                <c:pt idx="6742">
                  <c:v>79666.526610000001</c:v>
                </c:pt>
                <c:pt idx="6743">
                  <c:v>79665.903609999994</c:v>
                </c:pt>
                <c:pt idx="6744">
                  <c:v>79665.866890000005</c:v>
                </c:pt>
                <c:pt idx="6745">
                  <c:v>79665.856849999996</c:v>
                </c:pt>
                <c:pt idx="6746">
                  <c:v>79665.663459999996</c:v>
                </c:pt>
                <c:pt idx="6747">
                  <c:v>79665.555070000002</c:v>
                </c:pt>
                <c:pt idx="6748">
                  <c:v>79665.203120000006</c:v>
                </c:pt>
                <c:pt idx="6749">
                  <c:v>79664.805909999995</c:v>
                </c:pt>
                <c:pt idx="6750">
                  <c:v>79664.235130000001</c:v>
                </c:pt>
                <c:pt idx="6751">
                  <c:v>79664.161999999997</c:v>
                </c:pt>
                <c:pt idx="6752">
                  <c:v>79664.04939</c:v>
                </c:pt>
                <c:pt idx="6753">
                  <c:v>79663.856979999997</c:v>
                </c:pt>
                <c:pt idx="6754">
                  <c:v>79663.638070000001</c:v>
                </c:pt>
                <c:pt idx="6755">
                  <c:v>79662.991070000004</c:v>
                </c:pt>
                <c:pt idx="6756">
                  <c:v>79662.405540000007</c:v>
                </c:pt>
                <c:pt idx="6757">
                  <c:v>79662.273449999993</c:v>
                </c:pt>
                <c:pt idx="6758">
                  <c:v>79662.200589999993</c:v>
                </c:pt>
                <c:pt idx="6759">
                  <c:v>79661.900299999994</c:v>
                </c:pt>
                <c:pt idx="6760">
                  <c:v>79661.837159999995</c:v>
                </c:pt>
                <c:pt idx="6761">
                  <c:v>79661.650460000004</c:v>
                </c:pt>
                <c:pt idx="6762">
                  <c:v>79661.602299999999</c:v>
                </c:pt>
                <c:pt idx="6763">
                  <c:v>79661.410709999996</c:v>
                </c:pt>
                <c:pt idx="6764">
                  <c:v>79661.386259999999</c:v>
                </c:pt>
                <c:pt idx="6765">
                  <c:v>79661.379759999996</c:v>
                </c:pt>
                <c:pt idx="6766">
                  <c:v>79661.285919999995</c:v>
                </c:pt>
                <c:pt idx="6767">
                  <c:v>79661.283349999998</c:v>
                </c:pt>
                <c:pt idx="6768">
                  <c:v>79661.240959999996</c:v>
                </c:pt>
                <c:pt idx="6769">
                  <c:v>79661.052949999998</c:v>
                </c:pt>
                <c:pt idx="6770">
                  <c:v>79660.928440000003</c:v>
                </c:pt>
                <c:pt idx="6771">
                  <c:v>79660.841969999994</c:v>
                </c:pt>
                <c:pt idx="6772">
                  <c:v>79660.491370000003</c:v>
                </c:pt>
                <c:pt idx="6773">
                  <c:v>79660.432570000004</c:v>
                </c:pt>
                <c:pt idx="6774">
                  <c:v>79659.823780000006</c:v>
                </c:pt>
                <c:pt idx="6775">
                  <c:v>79659.72279</c:v>
                </c:pt>
                <c:pt idx="6776">
                  <c:v>79659.678629999995</c:v>
                </c:pt>
                <c:pt idx="6777">
                  <c:v>79659.393509999994</c:v>
                </c:pt>
                <c:pt idx="6778">
                  <c:v>79659.267670000001</c:v>
                </c:pt>
                <c:pt idx="6779">
                  <c:v>79658.51599</c:v>
                </c:pt>
                <c:pt idx="6780">
                  <c:v>79658.497829999993</c:v>
                </c:pt>
                <c:pt idx="6781">
                  <c:v>79658.334640000001</c:v>
                </c:pt>
                <c:pt idx="6782">
                  <c:v>79658.256349999996</c:v>
                </c:pt>
                <c:pt idx="6783">
                  <c:v>79658.153170000005</c:v>
                </c:pt>
                <c:pt idx="6784">
                  <c:v>79658.049950000001</c:v>
                </c:pt>
                <c:pt idx="6785">
                  <c:v>79657.944929999998</c:v>
                </c:pt>
                <c:pt idx="6786">
                  <c:v>79657.891340000002</c:v>
                </c:pt>
                <c:pt idx="6787">
                  <c:v>79657.661779999995</c:v>
                </c:pt>
                <c:pt idx="6788">
                  <c:v>79657.543009999994</c:v>
                </c:pt>
                <c:pt idx="6789">
                  <c:v>79657.16648</c:v>
                </c:pt>
                <c:pt idx="6790">
                  <c:v>79657.080790000007</c:v>
                </c:pt>
                <c:pt idx="6791">
                  <c:v>79656.929780000006</c:v>
                </c:pt>
                <c:pt idx="6792">
                  <c:v>79656.914780000006</c:v>
                </c:pt>
                <c:pt idx="6793">
                  <c:v>79656.90711</c:v>
                </c:pt>
                <c:pt idx="6794">
                  <c:v>79656.871499999994</c:v>
                </c:pt>
                <c:pt idx="6795">
                  <c:v>79656.711039999995</c:v>
                </c:pt>
                <c:pt idx="6796">
                  <c:v>79656.619919999997</c:v>
                </c:pt>
                <c:pt idx="6797">
                  <c:v>79656.378630000007</c:v>
                </c:pt>
                <c:pt idx="6798">
                  <c:v>79656.04423</c:v>
                </c:pt>
                <c:pt idx="6799">
                  <c:v>79656.043139999994</c:v>
                </c:pt>
                <c:pt idx="6800">
                  <c:v>79655.946389999997</c:v>
                </c:pt>
                <c:pt idx="6801">
                  <c:v>79655.812739999994</c:v>
                </c:pt>
                <c:pt idx="6802">
                  <c:v>79655.308789999995</c:v>
                </c:pt>
                <c:pt idx="6803">
                  <c:v>79655.143599999996</c:v>
                </c:pt>
                <c:pt idx="6804">
                  <c:v>79655.063599999994</c:v>
                </c:pt>
                <c:pt idx="6805">
                  <c:v>79654.724499999997</c:v>
                </c:pt>
                <c:pt idx="6806">
                  <c:v>79654.494709999999</c:v>
                </c:pt>
                <c:pt idx="6807">
                  <c:v>79654.423250000007</c:v>
                </c:pt>
                <c:pt idx="6808">
                  <c:v>79654.025800000003</c:v>
                </c:pt>
                <c:pt idx="6809">
                  <c:v>79653.349719999998</c:v>
                </c:pt>
                <c:pt idx="6810">
                  <c:v>79653.232010000007</c:v>
                </c:pt>
                <c:pt idx="6811">
                  <c:v>79653.206120000003</c:v>
                </c:pt>
                <c:pt idx="6812">
                  <c:v>79653.191319999998</c:v>
                </c:pt>
                <c:pt idx="6813">
                  <c:v>79653.006999999998</c:v>
                </c:pt>
                <c:pt idx="6814">
                  <c:v>79652.998519999994</c:v>
                </c:pt>
                <c:pt idx="6815">
                  <c:v>79652.873619999998</c:v>
                </c:pt>
                <c:pt idx="6816">
                  <c:v>79652.852410000007</c:v>
                </c:pt>
                <c:pt idx="6817">
                  <c:v>79652.775980000006</c:v>
                </c:pt>
                <c:pt idx="6818">
                  <c:v>79652.556970000005</c:v>
                </c:pt>
                <c:pt idx="6819">
                  <c:v>79652.405960000004</c:v>
                </c:pt>
                <c:pt idx="6820">
                  <c:v>79652.119420000003</c:v>
                </c:pt>
                <c:pt idx="6821">
                  <c:v>79652.111359999995</c:v>
                </c:pt>
                <c:pt idx="6822">
                  <c:v>79651.999639999995</c:v>
                </c:pt>
                <c:pt idx="6823">
                  <c:v>79651.998689999993</c:v>
                </c:pt>
                <c:pt idx="6824">
                  <c:v>79651.92671</c:v>
                </c:pt>
                <c:pt idx="6825">
                  <c:v>79651.898499999996</c:v>
                </c:pt>
                <c:pt idx="6826">
                  <c:v>79651.866120000006</c:v>
                </c:pt>
                <c:pt idx="6827">
                  <c:v>79651.663260000001</c:v>
                </c:pt>
                <c:pt idx="6828">
                  <c:v>79651.41648</c:v>
                </c:pt>
                <c:pt idx="6829">
                  <c:v>79651.259380000003</c:v>
                </c:pt>
                <c:pt idx="6830">
                  <c:v>79651.010949999996</c:v>
                </c:pt>
                <c:pt idx="6831">
                  <c:v>79650.869219999993</c:v>
                </c:pt>
                <c:pt idx="6832">
                  <c:v>79650.865659999996</c:v>
                </c:pt>
                <c:pt idx="6833">
                  <c:v>79650.792130000002</c:v>
                </c:pt>
                <c:pt idx="6834">
                  <c:v>79650.771210000006</c:v>
                </c:pt>
                <c:pt idx="6835">
                  <c:v>79650.762520000004</c:v>
                </c:pt>
                <c:pt idx="6836">
                  <c:v>79650.411909999995</c:v>
                </c:pt>
                <c:pt idx="6837">
                  <c:v>79649.912949999998</c:v>
                </c:pt>
                <c:pt idx="6838">
                  <c:v>79649.829339999997</c:v>
                </c:pt>
                <c:pt idx="6839">
                  <c:v>79649.822969999994</c:v>
                </c:pt>
                <c:pt idx="6840">
                  <c:v>79649.778879999998</c:v>
                </c:pt>
                <c:pt idx="6841">
                  <c:v>79649.531690000003</c:v>
                </c:pt>
                <c:pt idx="6842">
                  <c:v>79649.503549999994</c:v>
                </c:pt>
                <c:pt idx="6843">
                  <c:v>79649.487009999997</c:v>
                </c:pt>
                <c:pt idx="6844">
                  <c:v>79649.402770000001</c:v>
                </c:pt>
                <c:pt idx="6845">
                  <c:v>79649.340200000006</c:v>
                </c:pt>
                <c:pt idx="6846">
                  <c:v>79649.076799999995</c:v>
                </c:pt>
                <c:pt idx="6847">
                  <c:v>79649.067909999998</c:v>
                </c:pt>
                <c:pt idx="6848">
                  <c:v>79649.019560000001</c:v>
                </c:pt>
                <c:pt idx="6849">
                  <c:v>79648.916010000001</c:v>
                </c:pt>
                <c:pt idx="6850">
                  <c:v>79648.89731</c:v>
                </c:pt>
                <c:pt idx="6851">
                  <c:v>79648.810920000004</c:v>
                </c:pt>
                <c:pt idx="6852">
                  <c:v>79648.755380000002</c:v>
                </c:pt>
                <c:pt idx="6853">
                  <c:v>79648.694520000005</c:v>
                </c:pt>
                <c:pt idx="6854">
                  <c:v>79648.677349999998</c:v>
                </c:pt>
                <c:pt idx="6855">
                  <c:v>79648.623349999994</c:v>
                </c:pt>
                <c:pt idx="6856">
                  <c:v>79648.465280000004</c:v>
                </c:pt>
                <c:pt idx="6857">
                  <c:v>79648.321500000005</c:v>
                </c:pt>
                <c:pt idx="6858">
                  <c:v>79648.236239999998</c:v>
                </c:pt>
                <c:pt idx="6859">
                  <c:v>79648.206760000001</c:v>
                </c:pt>
                <c:pt idx="6860">
                  <c:v>79648.049270000003</c:v>
                </c:pt>
                <c:pt idx="6861">
                  <c:v>79647.860849999997</c:v>
                </c:pt>
                <c:pt idx="6862">
                  <c:v>79647.685769999996</c:v>
                </c:pt>
                <c:pt idx="6863">
                  <c:v>79647.449139999997</c:v>
                </c:pt>
                <c:pt idx="6864">
                  <c:v>79647.278569999995</c:v>
                </c:pt>
                <c:pt idx="6865">
                  <c:v>79647.094339999996</c:v>
                </c:pt>
                <c:pt idx="6866">
                  <c:v>79647.046119999999</c:v>
                </c:pt>
                <c:pt idx="6867">
                  <c:v>79646.998630000002</c:v>
                </c:pt>
                <c:pt idx="6868">
                  <c:v>79646.788830000005</c:v>
                </c:pt>
                <c:pt idx="6869">
                  <c:v>79646.415919999999</c:v>
                </c:pt>
                <c:pt idx="6870">
                  <c:v>79646.14142</c:v>
                </c:pt>
                <c:pt idx="6871">
                  <c:v>79646.059389999995</c:v>
                </c:pt>
                <c:pt idx="6872">
                  <c:v>79645.823109999998</c:v>
                </c:pt>
                <c:pt idx="6873">
                  <c:v>79645.77867</c:v>
                </c:pt>
                <c:pt idx="6874">
                  <c:v>79645.680619999999</c:v>
                </c:pt>
                <c:pt idx="6875">
                  <c:v>79645.660799999998</c:v>
                </c:pt>
                <c:pt idx="6876">
                  <c:v>79645.576060000007</c:v>
                </c:pt>
                <c:pt idx="6877">
                  <c:v>79645.33077</c:v>
                </c:pt>
                <c:pt idx="6878">
                  <c:v>79645.217050000007</c:v>
                </c:pt>
                <c:pt idx="6879">
                  <c:v>79644.762799999997</c:v>
                </c:pt>
                <c:pt idx="6880">
                  <c:v>79644.674410000007</c:v>
                </c:pt>
                <c:pt idx="6881">
                  <c:v>79644.320760000002</c:v>
                </c:pt>
                <c:pt idx="6882">
                  <c:v>79643.616330000004</c:v>
                </c:pt>
                <c:pt idx="6883">
                  <c:v>79643.461490000002</c:v>
                </c:pt>
                <c:pt idx="6884">
                  <c:v>79643.405920000005</c:v>
                </c:pt>
                <c:pt idx="6885">
                  <c:v>79643.304170000003</c:v>
                </c:pt>
                <c:pt idx="6886">
                  <c:v>79643.154840000003</c:v>
                </c:pt>
                <c:pt idx="6887">
                  <c:v>79643.021609999996</c:v>
                </c:pt>
                <c:pt idx="6888">
                  <c:v>79642.947880000007</c:v>
                </c:pt>
                <c:pt idx="6889">
                  <c:v>79642.929579999996</c:v>
                </c:pt>
                <c:pt idx="6890">
                  <c:v>79642.803650000002</c:v>
                </c:pt>
                <c:pt idx="6891">
                  <c:v>79642.364629999996</c:v>
                </c:pt>
                <c:pt idx="6892">
                  <c:v>79642.346489999996</c:v>
                </c:pt>
                <c:pt idx="6893">
                  <c:v>79641.948999999993</c:v>
                </c:pt>
                <c:pt idx="6894">
                  <c:v>79641.764500000005</c:v>
                </c:pt>
                <c:pt idx="6895">
                  <c:v>79641.278820000007</c:v>
                </c:pt>
                <c:pt idx="6896">
                  <c:v>79641.206879999998</c:v>
                </c:pt>
                <c:pt idx="6897">
                  <c:v>79641.164359999995</c:v>
                </c:pt>
                <c:pt idx="6898">
                  <c:v>79640.868010000006</c:v>
                </c:pt>
                <c:pt idx="6899">
                  <c:v>79640.838000000003</c:v>
                </c:pt>
                <c:pt idx="6900">
                  <c:v>79640.819359999994</c:v>
                </c:pt>
                <c:pt idx="6901">
                  <c:v>79640.755019999997</c:v>
                </c:pt>
                <c:pt idx="6902">
                  <c:v>79640.482040000003</c:v>
                </c:pt>
                <c:pt idx="6903">
                  <c:v>79640.154580000002</c:v>
                </c:pt>
                <c:pt idx="6904">
                  <c:v>79639.997659999994</c:v>
                </c:pt>
                <c:pt idx="6905">
                  <c:v>79639.893119999993</c:v>
                </c:pt>
                <c:pt idx="6906">
                  <c:v>79639.852410000007</c:v>
                </c:pt>
                <c:pt idx="6907">
                  <c:v>79639.331760000001</c:v>
                </c:pt>
                <c:pt idx="6908">
                  <c:v>79639.139519999997</c:v>
                </c:pt>
                <c:pt idx="6909">
                  <c:v>79639.131099999999</c:v>
                </c:pt>
                <c:pt idx="6910">
                  <c:v>79638.549169999998</c:v>
                </c:pt>
                <c:pt idx="6911">
                  <c:v>79638.210170000006</c:v>
                </c:pt>
                <c:pt idx="6912">
                  <c:v>79637.737670000002</c:v>
                </c:pt>
                <c:pt idx="6913">
                  <c:v>79637.416549999994</c:v>
                </c:pt>
                <c:pt idx="6914">
                  <c:v>79637.12659</c:v>
                </c:pt>
                <c:pt idx="6915">
                  <c:v>79637.115080000003</c:v>
                </c:pt>
                <c:pt idx="6916">
                  <c:v>79636.906640000001</c:v>
                </c:pt>
                <c:pt idx="6917">
                  <c:v>79636.850229999996</c:v>
                </c:pt>
                <c:pt idx="6918">
                  <c:v>79636.831260000006</c:v>
                </c:pt>
                <c:pt idx="6919">
                  <c:v>79636.731150000007</c:v>
                </c:pt>
                <c:pt idx="6920">
                  <c:v>79636.555519999994</c:v>
                </c:pt>
                <c:pt idx="6921">
                  <c:v>79636.198569999993</c:v>
                </c:pt>
                <c:pt idx="6922">
                  <c:v>79636.14516</c:v>
                </c:pt>
                <c:pt idx="6923">
                  <c:v>79636.143469999995</c:v>
                </c:pt>
                <c:pt idx="6924">
                  <c:v>79636.065740000005</c:v>
                </c:pt>
                <c:pt idx="6925">
                  <c:v>79635.75765</c:v>
                </c:pt>
                <c:pt idx="6926">
                  <c:v>79635.73934</c:v>
                </c:pt>
                <c:pt idx="6927">
                  <c:v>79635.717420000001</c:v>
                </c:pt>
                <c:pt idx="6928">
                  <c:v>79635.679359999995</c:v>
                </c:pt>
                <c:pt idx="6929">
                  <c:v>79635.162450000003</c:v>
                </c:pt>
                <c:pt idx="6930">
                  <c:v>79634.960850000003</c:v>
                </c:pt>
                <c:pt idx="6931">
                  <c:v>79634.547319999998</c:v>
                </c:pt>
                <c:pt idx="6932">
                  <c:v>79634.412649999998</c:v>
                </c:pt>
                <c:pt idx="6933">
                  <c:v>79634.045880000005</c:v>
                </c:pt>
                <c:pt idx="6934">
                  <c:v>79633.97133</c:v>
                </c:pt>
                <c:pt idx="6935">
                  <c:v>79633.804149999996</c:v>
                </c:pt>
                <c:pt idx="6936">
                  <c:v>79633.719719999994</c:v>
                </c:pt>
                <c:pt idx="6937">
                  <c:v>79633.322209999998</c:v>
                </c:pt>
                <c:pt idx="6938">
                  <c:v>79633.166769999996</c:v>
                </c:pt>
                <c:pt idx="6939">
                  <c:v>79632.94958</c:v>
                </c:pt>
                <c:pt idx="6940">
                  <c:v>79632.527740000005</c:v>
                </c:pt>
                <c:pt idx="6941">
                  <c:v>79632.221080000003</c:v>
                </c:pt>
                <c:pt idx="6942">
                  <c:v>79632.02317</c:v>
                </c:pt>
                <c:pt idx="6943">
                  <c:v>79631.964609999995</c:v>
                </c:pt>
                <c:pt idx="6944">
                  <c:v>79631.953529999999</c:v>
                </c:pt>
                <c:pt idx="6945">
                  <c:v>79631.940820000003</c:v>
                </c:pt>
                <c:pt idx="6946">
                  <c:v>79631.051529999997</c:v>
                </c:pt>
                <c:pt idx="6947">
                  <c:v>79630.991290000005</c:v>
                </c:pt>
                <c:pt idx="6948">
                  <c:v>79630.972699999998</c:v>
                </c:pt>
                <c:pt idx="6949">
                  <c:v>79630.881030000004</c:v>
                </c:pt>
                <c:pt idx="6950">
                  <c:v>79630.506909999996</c:v>
                </c:pt>
                <c:pt idx="6951">
                  <c:v>79630.436449999994</c:v>
                </c:pt>
                <c:pt idx="6952">
                  <c:v>79630.367870000002</c:v>
                </c:pt>
                <c:pt idx="6953">
                  <c:v>79630.270680000001</c:v>
                </c:pt>
                <c:pt idx="6954">
                  <c:v>79629.997719999999</c:v>
                </c:pt>
                <c:pt idx="6955">
                  <c:v>79629.968930000003</c:v>
                </c:pt>
                <c:pt idx="6956">
                  <c:v>79629.447329999995</c:v>
                </c:pt>
                <c:pt idx="6957">
                  <c:v>79629.087939999998</c:v>
                </c:pt>
                <c:pt idx="6958">
                  <c:v>79628.756680000006</c:v>
                </c:pt>
                <c:pt idx="6959">
                  <c:v>79628.671990000003</c:v>
                </c:pt>
                <c:pt idx="6960">
                  <c:v>79628.560679999995</c:v>
                </c:pt>
                <c:pt idx="6961">
                  <c:v>79628.548880000002</c:v>
                </c:pt>
                <c:pt idx="6962">
                  <c:v>79628.458050000001</c:v>
                </c:pt>
                <c:pt idx="6963">
                  <c:v>79628.439039999997</c:v>
                </c:pt>
                <c:pt idx="6964">
                  <c:v>79628.406140000006</c:v>
                </c:pt>
                <c:pt idx="6965">
                  <c:v>79628.379050000003</c:v>
                </c:pt>
                <c:pt idx="6966">
                  <c:v>79627.867100000003</c:v>
                </c:pt>
                <c:pt idx="6967">
                  <c:v>79627.732380000001</c:v>
                </c:pt>
                <c:pt idx="6968">
                  <c:v>79626.739549999998</c:v>
                </c:pt>
                <c:pt idx="6969">
                  <c:v>79626.699850000005</c:v>
                </c:pt>
                <c:pt idx="6970">
                  <c:v>79626.63308</c:v>
                </c:pt>
                <c:pt idx="6971">
                  <c:v>79625.872380000001</c:v>
                </c:pt>
                <c:pt idx="6972">
                  <c:v>79625.818769999998</c:v>
                </c:pt>
                <c:pt idx="6973">
                  <c:v>79625.259950000007</c:v>
                </c:pt>
                <c:pt idx="6974">
                  <c:v>79624.925799999997</c:v>
                </c:pt>
                <c:pt idx="6975">
                  <c:v>79624.865130000006</c:v>
                </c:pt>
                <c:pt idx="6976">
                  <c:v>79624.459059999994</c:v>
                </c:pt>
                <c:pt idx="6977">
                  <c:v>79623.155350000001</c:v>
                </c:pt>
                <c:pt idx="6978">
                  <c:v>79623.10888</c:v>
                </c:pt>
                <c:pt idx="6979">
                  <c:v>79622.953940000007</c:v>
                </c:pt>
                <c:pt idx="6980">
                  <c:v>79622.801479999995</c:v>
                </c:pt>
                <c:pt idx="6981">
                  <c:v>79622.594330000007</c:v>
                </c:pt>
                <c:pt idx="6982">
                  <c:v>79622.528200000001</c:v>
                </c:pt>
                <c:pt idx="6983">
                  <c:v>79622.524420000002</c:v>
                </c:pt>
                <c:pt idx="6984">
                  <c:v>79622.454540000006</c:v>
                </c:pt>
                <c:pt idx="6985">
                  <c:v>79622.221019999997</c:v>
                </c:pt>
                <c:pt idx="6986">
                  <c:v>79622.202050000007</c:v>
                </c:pt>
                <c:pt idx="6987">
                  <c:v>79622.147790000003</c:v>
                </c:pt>
                <c:pt idx="6988">
                  <c:v>79621.994420000003</c:v>
                </c:pt>
                <c:pt idx="6989">
                  <c:v>79621.938800000004</c:v>
                </c:pt>
                <c:pt idx="6990">
                  <c:v>79621.778179999994</c:v>
                </c:pt>
                <c:pt idx="6991">
                  <c:v>79621.739960000006</c:v>
                </c:pt>
                <c:pt idx="6992">
                  <c:v>79621.622130000003</c:v>
                </c:pt>
                <c:pt idx="6993">
                  <c:v>79621.590389999998</c:v>
                </c:pt>
                <c:pt idx="6994">
                  <c:v>79621.373949999994</c:v>
                </c:pt>
                <c:pt idx="6995">
                  <c:v>79621.346170000004</c:v>
                </c:pt>
                <c:pt idx="6996">
                  <c:v>79621.265679999997</c:v>
                </c:pt>
                <c:pt idx="6997">
                  <c:v>79621.082729999995</c:v>
                </c:pt>
                <c:pt idx="6998">
                  <c:v>79620.934529999999</c:v>
                </c:pt>
                <c:pt idx="6999">
                  <c:v>79620.897010000001</c:v>
                </c:pt>
                <c:pt idx="7000">
                  <c:v>79620.875639999998</c:v>
                </c:pt>
                <c:pt idx="7001">
                  <c:v>79620.852989999999</c:v>
                </c:pt>
                <c:pt idx="7002">
                  <c:v>79620.852480000001</c:v>
                </c:pt>
                <c:pt idx="7003">
                  <c:v>79620.778200000001</c:v>
                </c:pt>
                <c:pt idx="7004">
                  <c:v>79620.575289999993</c:v>
                </c:pt>
                <c:pt idx="7005">
                  <c:v>79620.566330000001</c:v>
                </c:pt>
                <c:pt idx="7006">
                  <c:v>79620.49742</c:v>
                </c:pt>
                <c:pt idx="7007">
                  <c:v>79620.329849999995</c:v>
                </c:pt>
                <c:pt idx="7008">
                  <c:v>79620.006009999997</c:v>
                </c:pt>
                <c:pt idx="7009">
                  <c:v>79619.722439999998</c:v>
                </c:pt>
                <c:pt idx="7010">
                  <c:v>79619.721420000002</c:v>
                </c:pt>
                <c:pt idx="7011">
                  <c:v>79619.383000000002</c:v>
                </c:pt>
                <c:pt idx="7012">
                  <c:v>79619.354800000001</c:v>
                </c:pt>
                <c:pt idx="7013">
                  <c:v>79619.325809999995</c:v>
                </c:pt>
                <c:pt idx="7014">
                  <c:v>79619.135020000002</c:v>
                </c:pt>
                <c:pt idx="7015">
                  <c:v>79618.916759999993</c:v>
                </c:pt>
                <c:pt idx="7016">
                  <c:v>79618.366169999994</c:v>
                </c:pt>
                <c:pt idx="7017">
                  <c:v>79618.064929999993</c:v>
                </c:pt>
                <c:pt idx="7018">
                  <c:v>79617.896349999995</c:v>
                </c:pt>
                <c:pt idx="7019">
                  <c:v>79617.810809999995</c:v>
                </c:pt>
                <c:pt idx="7020">
                  <c:v>79617.610849999997</c:v>
                </c:pt>
                <c:pt idx="7021">
                  <c:v>79617.450190000003</c:v>
                </c:pt>
                <c:pt idx="7022">
                  <c:v>79617.426949999994</c:v>
                </c:pt>
                <c:pt idx="7023">
                  <c:v>79617.19412</c:v>
                </c:pt>
                <c:pt idx="7024">
                  <c:v>79617.190010000006</c:v>
                </c:pt>
                <c:pt idx="7025">
                  <c:v>79616.943910000002</c:v>
                </c:pt>
                <c:pt idx="7026">
                  <c:v>79616.932100000005</c:v>
                </c:pt>
                <c:pt idx="7027">
                  <c:v>79616.925510000001</c:v>
                </c:pt>
                <c:pt idx="7028">
                  <c:v>79616.493669999996</c:v>
                </c:pt>
                <c:pt idx="7029">
                  <c:v>79616.455600000001</c:v>
                </c:pt>
                <c:pt idx="7030">
                  <c:v>79616.391310000006</c:v>
                </c:pt>
                <c:pt idx="7031">
                  <c:v>79615.989960000006</c:v>
                </c:pt>
                <c:pt idx="7032">
                  <c:v>79615.989520000003</c:v>
                </c:pt>
                <c:pt idx="7033">
                  <c:v>79615.321410000004</c:v>
                </c:pt>
                <c:pt idx="7034">
                  <c:v>79615.310509999996</c:v>
                </c:pt>
                <c:pt idx="7035">
                  <c:v>79615.184460000004</c:v>
                </c:pt>
                <c:pt idx="7036">
                  <c:v>79614.982799999998</c:v>
                </c:pt>
                <c:pt idx="7037">
                  <c:v>79614.798569999999</c:v>
                </c:pt>
                <c:pt idx="7038">
                  <c:v>79614.627389999994</c:v>
                </c:pt>
                <c:pt idx="7039">
                  <c:v>79614.441070000001</c:v>
                </c:pt>
                <c:pt idx="7040">
                  <c:v>79614.257400000002</c:v>
                </c:pt>
                <c:pt idx="7041">
                  <c:v>79614.223929999993</c:v>
                </c:pt>
                <c:pt idx="7042">
                  <c:v>79614.20306</c:v>
                </c:pt>
                <c:pt idx="7043">
                  <c:v>79614.008390000003</c:v>
                </c:pt>
                <c:pt idx="7044">
                  <c:v>79613.966920000006</c:v>
                </c:pt>
                <c:pt idx="7045">
                  <c:v>79613.866540000003</c:v>
                </c:pt>
                <c:pt idx="7046">
                  <c:v>79613.656260000003</c:v>
                </c:pt>
                <c:pt idx="7047">
                  <c:v>79613.534920000006</c:v>
                </c:pt>
                <c:pt idx="7048">
                  <c:v>79612.593229999999</c:v>
                </c:pt>
                <c:pt idx="7049">
                  <c:v>79612.555110000001</c:v>
                </c:pt>
                <c:pt idx="7050">
                  <c:v>79612.461979999993</c:v>
                </c:pt>
                <c:pt idx="7051">
                  <c:v>79612.189169999998</c:v>
                </c:pt>
                <c:pt idx="7052">
                  <c:v>79611.866609999997</c:v>
                </c:pt>
                <c:pt idx="7053">
                  <c:v>79611.506980000006</c:v>
                </c:pt>
                <c:pt idx="7054">
                  <c:v>79611.431949999998</c:v>
                </c:pt>
                <c:pt idx="7055">
                  <c:v>79610.84719</c:v>
                </c:pt>
                <c:pt idx="7056">
                  <c:v>79610.81263</c:v>
                </c:pt>
                <c:pt idx="7057">
                  <c:v>79610.702130000005</c:v>
                </c:pt>
                <c:pt idx="7058">
                  <c:v>79610.280220000001</c:v>
                </c:pt>
                <c:pt idx="7059">
                  <c:v>79610.099860000002</c:v>
                </c:pt>
                <c:pt idx="7060">
                  <c:v>79610.052639999994</c:v>
                </c:pt>
                <c:pt idx="7061">
                  <c:v>79609.985130000001</c:v>
                </c:pt>
                <c:pt idx="7062">
                  <c:v>79609.943289999996</c:v>
                </c:pt>
                <c:pt idx="7063">
                  <c:v>79609.831720000002</c:v>
                </c:pt>
                <c:pt idx="7064">
                  <c:v>79609.490720000002</c:v>
                </c:pt>
                <c:pt idx="7065">
                  <c:v>79609.039810000002</c:v>
                </c:pt>
                <c:pt idx="7066">
                  <c:v>79608.918210000003</c:v>
                </c:pt>
                <c:pt idx="7067">
                  <c:v>79608.752980000005</c:v>
                </c:pt>
                <c:pt idx="7068">
                  <c:v>79608.483519999994</c:v>
                </c:pt>
                <c:pt idx="7069">
                  <c:v>79608.371499999994</c:v>
                </c:pt>
                <c:pt idx="7070">
                  <c:v>79608.280540000007</c:v>
                </c:pt>
                <c:pt idx="7071">
                  <c:v>79607.617710000006</c:v>
                </c:pt>
                <c:pt idx="7072">
                  <c:v>79607.559989999994</c:v>
                </c:pt>
                <c:pt idx="7073">
                  <c:v>79607.357310000007</c:v>
                </c:pt>
                <c:pt idx="7074">
                  <c:v>79607.095189999993</c:v>
                </c:pt>
                <c:pt idx="7075">
                  <c:v>79606.988870000001</c:v>
                </c:pt>
                <c:pt idx="7076">
                  <c:v>79606.6682</c:v>
                </c:pt>
                <c:pt idx="7077">
                  <c:v>79606.599310000005</c:v>
                </c:pt>
                <c:pt idx="7078">
                  <c:v>79606.180619999999</c:v>
                </c:pt>
                <c:pt idx="7079">
                  <c:v>79606.09577</c:v>
                </c:pt>
                <c:pt idx="7080">
                  <c:v>79606.058730000004</c:v>
                </c:pt>
                <c:pt idx="7081">
                  <c:v>79606.026060000004</c:v>
                </c:pt>
                <c:pt idx="7082">
                  <c:v>79605.917090000003</c:v>
                </c:pt>
                <c:pt idx="7083">
                  <c:v>79605.89172</c:v>
                </c:pt>
                <c:pt idx="7084">
                  <c:v>79605.514630000005</c:v>
                </c:pt>
                <c:pt idx="7085">
                  <c:v>79605.479040000006</c:v>
                </c:pt>
                <c:pt idx="7086">
                  <c:v>79605.147079999995</c:v>
                </c:pt>
                <c:pt idx="7087">
                  <c:v>79605.061799999996</c:v>
                </c:pt>
                <c:pt idx="7088">
                  <c:v>79604.951260000002</c:v>
                </c:pt>
                <c:pt idx="7089">
                  <c:v>79604.697809999998</c:v>
                </c:pt>
                <c:pt idx="7090">
                  <c:v>79604.688380000007</c:v>
                </c:pt>
                <c:pt idx="7091">
                  <c:v>79604.617530000003</c:v>
                </c:pt>
                <c:pt idx="7092">
                  <c:v>79604.504910000003</c:v>
                </c:pt>
                <c:pt idx="7093">
                  <c:v>79603.712090000001</c:v>
                </c:pt>
                <c:pt idx="7094">
                  <c:v>79603.579710000005</c:v>
                </c:pt>
                <c:pt idx="7095">
                  <c:v>79603.450819999998</c:v>
                </c:pt>
                <c:pt idx="7096">
                  <c:v>79603.086200000005</c:v>
                </c:pt>
                <c:pt idx="7097">
                  <c:v>79603.072060000006</c:v>
                </c:pt>
                <c:pt idx="7098">
                  <c:v>79602.981709999993</c:v>
                </c:pt>
                <c:pt idx="7099">
                  <c:v>79602.81495</c:v>
                </c:pt>
                <c:pt idx="7100">
                  <c:v>79602.800659999994</c:v>
                </c:pt>
                <c:pt idx="7101">
                  <c:v>79602.453009999997</c:v>
                </c:pt>
                <c:pt idx="7102">
                  <c:v>79601.893710000004</c:v>
                </c:pt>
                <c:pt idx="7103">
                  <c:v>79601.779039999994</c:v>
                </c:pt>
                <c:pt idx="7104">
                  <c:v>79601.772289999994</c:v>
                </c:pt>
                <c:pt idx="7105">
                  <c:v>79601.486430000004</c:v>
                </c:pt>
                <c:pt idx="7106">
                  <c:v>79601.420689999999</c:v>
                </c:pt>
                <c:pt idx="7107">
                  <c:v>79601.390660000005</c:v>
                </c:pt>
                <c:pt idx="7108">
                  <c:v>79601.381779999996</c:v>
                </c:pt>
                <c:pt idx="7109">
                  <c:v>79601.275710000002</c:v>
                </c:pt>
                <c:pt idx="7110">
                  <c:v>79601.000589999996</c:v>
                </c:pt>
                <c:pt idx="7111">
                  <c:v>79600.887019999995</c:v>
                </c:pt>
                <c:pt idx="7112">
                  <c:v>79600.173439999999</c:v>
                </c:pt>
                <c:pt idx="7113">
                  <c:v>79600.172630000001</c:v>
                </c:pt>
                <c:pt idx="7114">
                  <c:v>79599.951639999999</c:v>
                </c:pt>
                <c:pt idx="7115">
                  <c:v>79599.856379999997</c:v>
                </c:pt>
                <c:pt idx="7116">
                  <c:v>79599.689790000004</c:v>
                </c:pt>
                <c:pt idx="7117">
                  <c:v>79599.650290000005</c:v>
                </c:pt>
                <c:pt idx="7118">
                  <c:v>79599.423809999993</c:v>
                </c:pt>
                <c:pt idx="7119">
                  <c:v>79599.326329999996</c:v>
                </c:pt>
                <c:pt idx="7120">
                  <c:v>79599.279380000007</c:v>
                </c:pt>
                <c:pt idx="7121">
                  <c:v>79599.195869999996</c:v>
                </c:pt>
                <c:pt idx="7122">
                  <c:v>79599.193969999993</c:v>
                </c:pt>
                <c:pt idx="7123">
                  <c:v>79599.067939999994</c:v>
                </c:pt>
                <c:pt idx="7124">
                  <c:v>79599.060769999996</c:v>
                </c:pt>
                <c:pt idx="7125">
                  <c:v>79598.252770000006</c:v>
                </c:pt>
                <c:pt idx="7126">
                  <c:v>79598.224579999995</c:v>
                </c:pt>
                <c:pt idx="7127">
                  <c:v>79598.203089999995</c:v>
                </c:pt>
                <c:pt idx="7128">
                  <c:v>79597.952869999994</c:v>
                </c:pt>
                <c:pt idx="7129">
                  <c:v>79597.282909999994</c:v>
                </c:pt>
                <c:pt idx="7130">
                  <c:v>79597.148220000003</c:v>
                </c:pt>
                <c:pt idx="7131">
                  <c:v>79596.974740000005</c:v>
                </c:pt>
                <c:pt idx="7132">
                  <c:v>79596.96905</c:v>
                </c:pt>
                <c:pt idx="7133">
                  <c:v>79596.968850000005</c:v>
                </c:pt>
                <c:pt idx="7134">
                  <c:v>79596.690950000004</c:v>
                </c:pt>
                <c:pt idx="7135">
                  <c:v>79596.664300000004</c:v>
                </c:pt>
                <c:pt idx="7136">
                  <c:v>79596.662809999994</c:v>
                </c:pt>
                <c:pt idx="7137">
                  <c:v>79596.540680000006</c:v>
                </c:pt>
                <c:pt idx="7138">
                  <c:v>79596.518530000001</c:v>
                </c:pt>
                <c:pt idx="7139">
                  <c:v>79596.468729999993</c:v>
                </c:pt>
                <c:pt idx="7140">
                  <c:v>79596.40943</c:v>
                </c:pt>
                <c:pt idx="7141">
                  <c:v>79596.184710000001</c:v>
                </c:pt>
                <c:pt idx="7142">
                  <c:v>79596.022779999999</c:v>
                </c:pt>
                <c:pt idx="7143">
                  <c:v>79596.00361</c:v>
                </c:pt>
                <c:pt idx="7144">
                  <c:v>79595.862859999994</c:v>
                </c:pt>
                <c:pt idx="7145">
                  <c:v>79595.324680000005</c:v>
                </c:pt>
                <c:pt idx="7146">
                  <c:v>79595.267460000003</c:v>
                </c:pt>
                <c:pt idx="7147">
                  <c:v>79595.208540000007</c:v>
                </c:pt>
                <c:pt idx="7148">
                  <c:v>79595.049580000006</c:v>
                </c:pt>
                <c:pt idx="7149">
                  <c:v>79594.738079999996</c:v>
                </c:pt>
                <c:pt idx="7150">
                  <c:v>79594.647880000004</c:v>
                </c:pt>
                <c:pt idx="7151">
                  <c:v>79594.616989999995</c:v>
                </c:pt>
                <c:pt idx="7152">
                  <c:v>79594.55485</c:v>
                </c:pt>
                <c:pt idx="7153">
                  <c:v>79593.523509999999</c:v>
                </c:pt>
                <c:pt idx="7154">
                  <c:v>79593.517470000006</c:v>
                </c:pt>
                <c:pt idx="7155">
                  <c:v>79593.371960000004</c:v>
                </c:pt>
                <c:pt idx="7156">
                  <c:v>79593.173840000003</c:v>
                </c:pt>
                <c:pt idx="7157">
                  <c:v>79592.738960000002</c:v>
                </c:pt>
                <c:pt idx="7158">
                  <c:v>79592.114960000006</c:v>
                </c:pt>
                <c:pt idx="7159">
                  <c:v>79592.101290000006</c:v>
                </c:pt>
                <c:pt idx="7160">
                  <c:v>79591.731419999996</c:v>
                </c:pt>
                <c:pt idx="7161">
                  <c:v>79591.383400000006</c:v>
                </c:pt>
                <c:pt idx="7162">
                  <c:v>79590.951589999997</c:v>
                </c:pt>
                <c:pt idx="7163">
                  <c:v>79590.884380000003</c:v>
                </c:pt>
                <c:pt idx="7164">
                  <c:v>79590.642330000002</c:v>
                </c:pt>
                <c:pt idx="7165">
                  <c:v>79590.638370000001</c:v>
                </c:pt>
                <c:pt idx="7166">
                  <c:v>79590.609890000007</c:v>
                </c:pt>
                <c:pt idx="7167">
                  <c:v>79590.586559999996</c:v>
                </c:pt>
                <c:pt idx="7168">
                  <c:v>79590.537150000004</c:v>
                </c:pt>
                <c:pt idx="7169">
                  <c:v>79590.306649999999</c:v>
                </c:pt>
                <c:pt idx="7170">
                  <c:v>79589.962249999997</c:v>
                </c:pt>
                <c:pt idx="7171">
                  <c:v>79589.954719999994</c:v>
                </c:pt>
                <c:pt idx="7172">
                  <c:v>79589.315919999994</c:v>
                </c:pt>
                <c:pt idx="7173">
                  <c:v>79589.275720000005</c:v>
                </c:pt>
                <c:pt idx="7174">
                  <c:v>79589.087469999999</c:v>
                </c:pt>
                <c:pt idx="7175">
                  <c:v>79588.847940000007</c:v>
                </c:pt>
                <c:pt idx="7176">
                  <c:v>79588.846000000005</c:v>
                </c:pt>
                <c:pt idx="7177">
                  <c:v>79588.635269999999</c:v>
                </c:pt>
                <c:pt idx="7178">
                  <c:v>79588.542910000004</c:v>
                </c:pt>
                <c:pt idx="7179">
                  <c:v>79588.256720000005</c:v>
                </c:pt>
                <c:pt idx="7180">
                  <c:v>79588.237999999998</c:v>
                </c:pt>
                <c:pt idx="7181">
                  <c:v>79587.695120000004</c:v>
                </c:pt>
                <c:pt idx="7182">
                  <c:v>79587.69154</c:v>
                </c:pt>
                <c:pt idx="7183">
                  <c:v>79587.639500000005</c:v>
                </c:pt>
                <c:pt idx="7184">
                  <c:v>79587.628280000004</c:v>
                </c:pt>
                <c:pt idx="7185">
                  <c:v>79587.49368</c:v>
                </c:pt>
                <c:pt idx="7186">
                  <c:v>79587.073749999996</c:v>
                </c:pt>
                <c:pt idx="7187">
                  <c:v>79586.992750000005</c:v>
                </c:pt>
                <c:pt idx="7188">
                  <c:v>79586.959940000001</c:v>
                </c:pt>
                <c:pt idx="7189">
                  <c:v>79586.812579999998</c:v>
                </c:pt>
                <c:pt idx="7190">
                  <c:v>79586.576629999996</c:v>
                </c:pt>
                <c:pt idx="7191">
                  <c:v>79586.506380000006</c:v>
                </c:pt>
                <c:pt idx="7192">
                  <c:v>79586.282290000003</c:v>
                </c:pt>
                <c:pt idx="7193">
                  <c:v>79585.880659999995</c:v>
                </c:pt>
                <c:pt idx="7194">
                  <c:v>79585.532030000002</c:v>
                </c:pt>
                <c:pt idx="7195">
                  <c:v>79585.458020000005</c:v>
                </c:pt>
                <c:pt idx="7196">
                  <c:v>79585.335590000002</c:v>
                </c:pt>
                <c:pt idx="7197">
                  <c:v>79585.212069999994</c:v>
                </c:pt>
                <c:pt idx="7198">
                  <c:v>79585.184169999993</c:v>
                </c:pt>
                <c:pt idx="7199">
                  <c:v>79584.471799999999</c:v>
                </c:pt>
                <c:pt idx="7200">
                  <c:v>79584.216509999998</c:v>
                </c:pt>
                <c:pt idx="7201">
                  <c:v>79583.706810000003</c:v>
                </c:pt>
                <c:pt idx="7202">
                  <c:v>79583.257809999996</c:v>
                </c:pt>
                <c:pt idx="7203">
                  <c:v>79583.055829999998</c:v>
                </c:pt>
                <c:pt idx="7204">
                  <c:v>79582.98878</c:v>
                </c:pt>
                <c:pt idx="7205">
                  <c:v>79582.830570000006</c:v>
                </c:pt>
                <c:pt idx="7206">
                  <c:v>79582.643249999994</c:v>
                </c:pt>
                <c:pt idx="7207">
                  <c:v>79582.483120000004</c:v>
                </c:pt>
                <c:pt idx="7208">
                  <c:v>79582.290359999999</c:v>
                </c:pt>
                <c:pt idx="7209">
                  <c:v>79582.26341</c:v>
                </c:pt>
                <c:pt idx="7210">
                  <c:v>79582.039600000004</c:v>
                </c:pt>
                <c:pt idx="7211">
                  <c:v>79581.852859999999</c:v>
                </c:pt>
                <c:pt idx="7212">
                  <c:v>79581.510309999998</c:v>
                </c:pt>
                <c:pt idx="7213">
                  <c:v>79581.249070000005</c:v>
                </c:pt>
                <c:pt idx="7214">
                  <c:v>79581.026549999995</c:v>
                </c:pt>
                <c:pt idx="7215">
                  <c:v>79581.011150000006</c:v>
                </c:pt>
                <c:pt idx="7216">
                  <c:v>79580.986309999993</c:v>
                </c:pt>
                <c:pt idx="7217">
                  <c:v>79580.967090000006</c:v>
                </c:pt>
                <c:pt idx="7218">
                  <c:v>79580.926949999994</c:v>
                </c:pt>
                <c:pt idx="7219">
                  <c:v>79580.666500000007</c:v>
                </c:pt>
                <c:pt idx="7220">
                  <c:v>79580.520990000005</c:v>
                </c:pt>
                <c:pt idx="7221">
                  <c:v>79580.420129999999</c:v>
                </c:pt>
                <c:pt idx="7222">
                  <c:v>79580.379159999997</c:v>
                </c:pt>
                <c:pt idx="7223">
                  <c:v>79580.240590000001</c:v>
                </c:pt>
                <c:pt idx="7224">
                  <c:v>79579.991450000001</c:v>
                </c:pt>
                <c:pt idx="7225">
                  <c:v>79579.945869999996</c:v>
                </c:pt>
                <c:pt idx="7226">
                  <c:v>79579.786529999998</c:v>
                </c:pt>
                <c:pt idx="7227">
                  <c:v>79579.702269999994</c:v>
                </c:pt>
                <c:pt idx="7228">
                  <c:v>79579.640509999997</c:v>
                </c:pt>
                <c:pt idx="7229">
                  <c:v>79579.441290000002</c:v>
                </c:pt>
                <c:pt idx="7230">
                  <c:v>79579.431339999996</c:v>
                </c:pt>
                <c:pt idx="7231">
                  <c:v>79579.33786</c:v>
                </c:pt>
                <c:pt idx="7232">
                  <c:v>79579.097899999993</c:v>
                </c:pt>
                <c:pt idx="7233">
                  <c:v>79578.985740000004</c:v>
                </c:pt>
                <c:pt idx="7234">
                  <c:v>79578.905429999999</c:v>
                </c:pt>
                <c:pt idx="7235">
                  <c:v>79578.85153</c:v>
                </c:pt>
                <c:pt idx="7236">
                  <c:v>79578.616590000005</c:v>
                </c:pt>
                <c:pt idx="7237">
                  <c:v>79578.296929999997</c:v>
                </c:pt>
                <c:pt idx="7238">
                  <c:v>79578.154630000005</c:v>
                </c:pt>
                <c:pt idx="7239">
                  <c:v>79577.982730000003</c:v>
                </c:pt>
                <c:pt idx="7240">
                  <c:v>79577.769100000005</c:v>
                </c:pt>
                <c:pt idx="7241">
                  <c:v>79577.439440000002</c:v>
                </c:pt>
                <c:pt idx="7242">
                  <c:v>79577.323009999993</c:v>
                </c:pt>
                <c:pt idx="7243">
                  <c:v>79577.099730000002</c:v>
                </c:pt>
                <c:pt idx="7244">
                  <c:v>79577.095069999996</c:v>
                </c:pt>
                <c:pt idx="7245">
                  <c:v>79576.800019999995</c:v>
                </c:pt>
                <c:pt idx="7246">
                  <c:v>79576.325490000003</c:v>
                </c:pt>
                <c:pt idx="7247">
                  <c:v>79576.159169999999</c:v>
                </c:pt>
                <c:pt idx="7248">
                  <c:v>79576.147389999998</c:v>
                </c:pt>
                <c:pt idx="7249">
                  <c:v>79575.841530000005</c:v>
                </c:pt>
                <c:pt idx="7250">
                  <c:v>79575.605869999999</c:v>
                </c:pt>
                <c:pt idx="7251">
                  <c:v>79575.320120000004</c:v>
                </c:pt>
                <c:pt idx="7252">
                  <c:v>79575.211309999999</c:v>
                </c:pt>
                <c:pt idx="7253">
                  <c:v>79575.12818</c:v>
                </c:pt>
                <c:pt idx="7254">
                  <c:v>79574.678620000006</c:v>
                </c:pt>
                <c:pt idx="7255">
                  <c:v>79574.263800000001</c:v>
                </c:pt>
                <c:pt idx="7256">
                  <c:v>79574.08425</c:v>
                </c:pt>
                <c:pt idx="7257">
                  <c:v>79573.979179999995</c:v>
                </c:pt>
                <c:pt idx="7258">
                  <c:v>79573.852710000006</c:v>
                </c:pt>
                <c:pt idx="7259">
                  <c:v>79573.74639</c:v>
                </c:pt>
                <c:pt idx="7260">
                  <c:v>79573.636369999993</c:v>
                </c:pt>
                <c:pt idx="7261">
                  <c:v>79573.512109999996</c:v>
                </c:pt>
                <c:pt idx="7262">
                  <c:v>79573.369600000005</c:v>
                </c:pt>
                <c:pt idx="7263">
                  <c:v>79573.248550000004</c:v>
                </c:pt>
                <c:pt idx="7264">
                  <c:v>79573.136150000006</c:v>
                </c:pt>
                <c:pt idx="7265">
                  <c:v>79573.046849999999</c:v>
                </c:pt>
                <c:pt idx="7266">
                  <c:v>79572.881590000005</c:v>
                </c:pt>
                <c:pt idx="7267">
                  <c:v>79572.667239999995</c:v>
                </c:pt>
                <c:pt idx="7268">
                  <c:v>79572.649239999999</c:v>
                </c:pt>
                <c:pt idx="7269">
                  <c:v>79572.610260000001</c:v>
                </c:pt>
                <c:pt idx="7270">
                  <c:v>79572.588560000004</c:v>
                </c:pt>
                <c:pt idx="7271">
                  <c:v>79572.533779999998</c:v>
                </c:pt>
                <c:pt idx="7272">
                  <c:v>79572.317670000004</c:v>
                </c:pt>
                <c:pt idx="7273">
                  <c:v>79572.273310000004</c:v>
                </c:pt>
                <c:pt idx="7274">
                  <c:v>79571.871369999993</c:v>
                </c:pt>
                <c:pt idx="7275">
                  <c:v>79571.835760000002</c:v>
                </c:pt>
                <c:pt idx="7276">
                  <c:v>79571.75434</c:v>
                </c:pt>
                <c:pt idx="7277">
                  <c:v>79571.513690000007</c:v>
                </c:pt>
                <c:pt idx="7278">
                  <c:v>79570.744879999998</c:v>
                </c:pt>
                <c:pt idx="7279">
                  <c:v>79570.50791</c:v>
                </c:pt>
                <c:pt idx="7280">
                  <c:v>79570.467560000005</c:v>
                </c:pt>
                <c:pt idx="7281">
                  <c:v>79570.304440000007</c:v>
                </c:pt>
                <c:pt idx="7282">
                  <c:v>79569.985790000006</c:v>
                </c:pt>
                <c:pt idx="7283">
                  <c:v>79569.6054</c:v>
                </c:pt>
                <c:pt idx="7284">
                  <c:v>79569.570210000005</c:v>
                </c:pt>
                <c:pt idx="7285">
                  <c:v>79569.453540000002</c:v>
                </c:pt>
                <c:pt idx="7286">
                  <c:v>79569.104779999994</c:v>
                </c:pt>
                <c:pt idx="7287">
                  <c:v>79569.072230000005</c:v>
                </c:pt>
                <c:pt idx="7288">
                  <c:v>79568.899300000005</c:v>
                </c:pt>
                <c:pt idx="7289">
                  <c:v>79568.709000000003</c:v>
                </c:pt>
                <c:pt idx="7290">
                  <c:v>79568.442169999995</c:v>
                </c:pt>
                <c:pt idx="7291">
                  <c:v>79568.316170000006</c:v>
                </c:pt>
                <c:pt idx="7292">
                  <c:v>79568.279760000005</c:v>
                </c:pt>
                <c:pt idx="7293">
                  <c:v>79568.221030000001</c:v>
                </c:pt>
                <c:pt idx="7294">
                  <c:v>79568.212469999999</c:v>
                </c:pt>
                <c:pt idx="7295">
                  <c:v>79568.029429999995</c:v>
                </c:pt>
                <c:pt idx="7296">
                  <c:v>79568.002529999998</c:v>
                </c:pt>
                <c:pt idx="7297">
                  <c:v>79567.809250000006</c:v>
                </c:pt>
                <c:pt idx="7298">
                  <c:v>79567.587839999993</c:v>
                </c:pt>
                <c:pt idx="7299">
                  <c:v>79567.167300000001</c:v>
                </c:pt>
                <c:pt idx="7300">
                  <c:v>79567.08756</c:v>
                </c:pt>
                <c:pt idx="7301">
                  <c:v>79566.791630000007</c:v>
                </c:pt>
                <c:pt idx="7302">
                  <c:v>79566.375180000003</c:v>
                </c:pt>
                <c:pt idx="7303">
                  <c:v>79566.069659999994</c:v>
                </c:pt>
                <c:pt idx="7304">
                  <c:v>79565.944189999995</c:v>
                </c:pt>
                <c:pt idx="7305">
                  <c:v>79565.834080000001</c:v>
                </c:pt>
                <c:pt idx="7306">
                  <c:v>79565.787859999997</c:v>
                </c:pt>
                <c:pt idx="7307">
                  <c:v>79565.649969999999</c:v>
                </c:pt>
                <c:pt idx="7308">
                  <c:v>79565.54363</c:v>
                </c:pt>
                <c:pt idx="7309">
                  <c:v>79565.414629999999</c:v>
                </c:pt>
                <c:pt idx="7310">
                  <c:v>79565.204870000001</c:v>
                </c:pt>
                <c:pt idx="7311">
                  <c:v>79565.150529999999</c:v>
                </c:pt>
                <c:pt idx="7312">
                  <c:v>79564.883860000002</c:v>
                </c:pt>
                <c:pt idx="7313">
                  <c:v>79564.702869999994</c:v>
                </c:pt>
                <c:pt idx="7314">
                  <c:v>79564.499200000006</c:v>
                </c:pt>
                <c:pt idx="7315">
                  <c:v>79564.368589999998</c:v>
                </c:pt>
                <c:pt idx="7316">
                  <c:v>79563.866720000005</c:v>
                </c:pt>
                <c:pt idx="7317">
                  <c:v>79563.841010000004</c:v>
                </c:pt>
                <c:pt idx="7318">
                  <c:v>79563.823099999994</c:v>
                </c:pt>
                <c:pt idx="7319">
                  <c:v>79563.815340000001</c:v>
                </c:pt>
                <c:pt idx="7320">
                  <c:v>79563.645869999993</c:v>
                </c:pt>
                <c:pt idx="7321">
                  <c:v>79563.559590000004</c:v>
                </c:pt>
                <c:pt idx="7322">
                  <c:v>79563.49656</c:v>
                </c:pt>
                <c:pt idx="7323">
                  <c:v>79563.048370000004</c:v>
                </c:pt>
                <c:pt idx="7324">
                  <c:v>79563.028730000005</c:v>
                </c:pt>
                <c:pt idx="7325">
                  <c:v>79562.964110000001</c:v>
                </c:pt>
                <c:pt idx="7326">
                  <c:v>79562.792939999999</c:v>
                </c:pt>
                <c:pt idx="7327">
                  <c:v>79562.584210000001</c:v>
                </c:pt>
                <c:pt idx="7328">
                  <c:v>79562.498640000005</c:v>
                </c:pt>
                <c:pt idx="7329">
                  <c:v>79562.470780000003</c:v>
                </c:pt>
                <c:pt idx="7330">
                  <c:v>79562.439230000004</c:v>
                </c:pt>
                <c:pt idx="7331">
                  <c:v>79562.329750000004</c:v>
                </c:pt>
                <c:pt idx="7332">
                  <c:v>79562.129480000003</c:v>
                </c:pt>
                <c:pt idx="7333">
                  <c:v>79562.086060000001</c:v>
                </c:pt>
                <c:pt idx="7334">
                  <c:v>79561.955000000002</c:v>
                </c:pt>
                <c:pt idx="7335">
                  <c:v>79561.715700000001</c:v>
                </c:pt>
                <c:pt idx="7336">
                  <c:v>79561.078020000001</c:v>
                </c:pt>
                <c:pt idx="7337">
                  <c:v>79560.895130000004</c:v>
                </c:pt>
                <c:pt idx="7338">
                  <c:v>79560.891889999999</c:v>
                </c:pt>
                <c:pt idx="7339">
                  <c:v>79560.561319999993</c:v>
                </c:pt>
                <c:pt idx="7340">
                  <c:v>79560.37775</c:v>
                </c:pt>
                <c:pt idx="7341">
                  <c:v>79560.307360000006</c:v>
                </c:pt>
                <c:pt idx="7342">
                  <c:v>79560.216929999995</c:v>
                </c:pt>
                <c:pt idx="7343">
                  <c:v>79560.191730000006</c:v>
                </c:pt>
                <c:pt idx="7344">
                  <c:v>79560.090800000005</c:v>
                </c:pt>
                <c:pt idx="7345">
                  <c:v>79560.084090000004</c:v>
                </c:pt>
                <c:pt idx="7346">
                  <c:v>79559.932329999996</c:v>
                </c:pt>
                <c:pt idx="7347">
                  <c:v>79559.823629999999</c:v>
                </c:pt>
                <c:pt idx="7348">
                  <c:v>79559.790240000002</c:v>
                </c:pt>
                <c:pt idx="7349">
                  <c:v>79559.779519999996</c:v>
                </c:pt>
                <c:pt idx="7350">
                  <c:v>79559.740909999993</c:v>
                </c:pt>
                <c:pt idx="7351">
                  <c:v>79559.621629999994</c:v>
                </c:pt>
                <c:pt idx="7352">
                  <c:v>79559.551829999997</c:v>
                </c:pt>
                <c:pt idx="7353">
                  <c:v>79559.313829999999</c:v>
                </c:pt>
                <c:pt idx="7354">
                  <c:v>79559.108359999998</c:v>
                </c:pt>
                <c:pt idx="7355">
                  <c:v>79558.794250000006</c:v>
                </c:pt>
                <c:pt idx="7356">
                  <c:v>79558.783930000005</c:v>
                </c:pt>
                <c:pt idx="7357">
                  <c:v>79558.719060000003</c:v>
                </c:pt>
                <c:pt idx="7358">
                  <c:v>79558.694440000007</c:v>
                </c:pt>
                <c:pt idx="7359">
                  <c:v>79558.530459999994</c:v>
                </c:pt>
                <c:pt idx="7360">
                  <c:v>79558.389689999996</c:v>
                </c:pt>
                <c:pt idx="7361">
                  <c:v>79557.997690000004</c:v>
                </c:pt>
                <c:pt idx="7362">
                  <c:v>79557.772519999999</c:v>
                </c:pt>
                <c:pt idx="7363">
                  <c:v>79557.734719999993</c:v>
                </c:pt>
                <c:pt idx="7364">
                  <c:v>79557.581000000006</c:v>
                </c:pt>
                <c:pt idx="7365">
                  <c:v>79557.352540000007</c:v>
                </c:pt>
                <c:pt idx="7366">
                  <c:v>79557.166849999994</c:v>
                </c:pt>
                <c:pt idx="7367">
                  <c:v>79557.145279999997</c:v>
                </c:pt>
                <c:pt idx="7368">
                  <c:v>79557.138099999996</c:v>
                </c:pt>
                <c:pt idx="7369">
                  <c:v>79557.019180000003</c:v>
                </c:pt>
                <c:pt idx="7370">
                  <c:v>79556.944969999997</c:v>
                </c:pt>
                <c:pt idx="7371">
                  <c:v>79556.937569999995</c:v>
                </c:pt>
                <c:pt idx="7372">
                  <c:v>79556.933730000004</c:v>
                </c:pt>
                <c:pt idx="7373">
                  <c:v>79556.637409999996</c:v>
                </c:pt>
                <c:pt idx="7374">
                  <c:v>79556.600980000003</c:v>
                </c:pt>
                <c:pt idx="7375">
                  <c:v>79556.300749999995</c:v>
                </c:pt>
                <c:pt idx="7376">
                  <c:v>79556.240890000001</c:v>
                </c:pt>
                <c:pt idx="7377">
                  <c:v>79556.229080000005</c:v>
                </c:pt>
                <c:pt idx="7378">
                  <c:v>79556.032430000007</c:v>
                </c:pt>
                <c:pt idx="7379">
                  <c:v>79556.004190000007</c:v>
                </c:pt>
                <c:pt idx="7380">
                  <c:v>79555.853950000004</c:v>
                </c:pt>
                <c:pt idx="7381">
                  <c:v>79555.81525</c:v>
                </c:pt>
                <c:pt idx="7382">
                  <c:v>79555.734190000003</c:v>
                </c:pt>
                <c:pt idx="7383">
                  <c:v>79555.501399999994</c:v>
                </c:pt>
                <c:pt idx="7384">
                  <c:v>79555.480160000006</c:v>
                </c:pt>
                <c:pt idx="7385">
                  <c:v>79555.408179999999</c:v>
                </c:pt>
                <c:pt idx="7386">
                  <c:v>79555.16618</c:v>
                </c:pt>
                <c:pt idx="7387">
                  <c:v>79554.616169999994</c:v>
                </c:pt>
                <c:pt idx="7388">
                  <c:v>79554.560200000007</c:v>
                </c:pt>
                <c:pt idx="7389">
                  <c:v>79554.512589999998</c:v>
                </c:pt>
                <c:pt idx="7390">
                  <c:v>79554.181140000001</c:v>
                </c:pt>
                <c:pt idx="7391">
                  <c:v>79553.731329999995</c:v>
                </c:pt>
                <c:pt idx="7392">
                  <c:v>79553.269459999996</c:v>
                </c:pt>
                <c:pt idx="7393">
                  <c:v>79552.504639999999</c:v>
                </c:pt>
                <c:pt idx="7394">
                  <c:v>79552.4948</c:v>
                </c:pt>
                <c:pt idx="7395">
                  <c:v>79552.163480000003</c:v>
                </c:pt>
                <c:pt idx="7396">
                  <c:v>79551.729430000007</c:v>
                </c:pt>
                <c:pt idx="7397">
                  <c:v>79551.691990000007</c:v>
                </c:pt>
                <c:pt idx="7398">
                  <c:v>79551.567590000006</c:v>
                </c:pt>
                <c:pt idx="7399">
                  <c:v>79551.485130000001</c:v>
                </c:pt>
                <c:pt idx="7400">
                  <c:v>79551.225179999994</c:v>
                </c:pt>
                <c:pt idx="7401">
                  <c:v>79551.209740000006</c:v>
                </c:pt>
                <c:pt idx="7402">
                  <c:v>79551.105660000001</c:v>
                </c:pt>
                <c:pt idx="7403">
                  <c:v>79550.767519999994</c:v>
                </c:pt>
                <c:pt idx="7404">
                  <c:v>79550.487770000007</c:v>
                </c:pt>
                <c:pt idx="7405">
                  <c:v>79550.467969999998</c:v>
                </c:pt>
                <c:pt idx="7406">
                  <c:v>79550.457009999998</c:v>
                </c:pt>
                <c:pt idx="7407">
                  <c:v>79550.072929999995</c:v>
                </c:pt>
                <c:pt idx="7408">
                  <c:v>79549.864879999994</c:v>
                </c:pt>
                <c:pt idx="7409">
                  <c:v>79549.802630000006</c:v>
                </c:pt>
                <c:pt idx="7410">
                  <c:v>79549.748229999997</c:v>
                </c:pt>
                <c:pt idx="7411">
                  <c:v>79549.687919999997</c:v>
                </c:pt>
                <c:pt idx="7412">
                  <c:v>79549.556450000004</c:v>
                </c:pt>
                <c:pt idx="7413">
                  <c:v>79549.469440000001</c:v>
                </c:pt>
                <c:pt idx="7414">
                  <c:v>79549.157500000001</c:v>
                </c:pt>
                <c:pt idx="7415">
                  <c:v>79548.873130000007</c:v>
                </c:pt>
                <c:pt idx="7416">
                  <c:v>79548.870240000004</c:v>
                </c:pt>
                <c:pt idx="7417">
                  <c:v>79548.479259999993</c:v>
                </c:pt>
                <c:pt idx="7418">
                  <c:v>79548.034849999996</c:v>
                </c:pt>
                <c:pt idx="7419">
                  <c:v>79547.940749999994</c:v>
                </c:pt>
                <c:pt idx="7420">
                  <c:v>79547.849199999997</c:v>
                </c:pt>
                <c:pt idx="7421">
                  <c:v>79547.753370000006</c:v>
                </c:pt>
                <c:pt idx="7422">
                  <c:v>79547.535690000004</c:v>
                </c:pt>
                <c:pt idx="7423">
                  <c:v>79547.533150000003</c:v>
                </c:pt>
                <c:pt idx="7424">
                  <c:v>79547.508270000006</c:v>
                </c:pt>
                <c:pt idx="7425">
                  <c:v>79547.50447</c:v>
                </c:pt>
                <c:pt idx="7426">
                  <c:v>79547.428180000003</c:v>
                </c:pt>
                <c:pt idx="7427">
                  <c:v>79546.743669999996</c:v>
                </c:pt>
                <c:pt idx="7428">
                  <c:v>79546.632920000004</c:v>
                </c:pt>
                <c:pt idx="7429">
                  <c:v>79546.289629999999</c:v>
                </c:pt>
                <c:pt idx="7430">
                  <c:v>79546.159020000006</c:v>
                </c:pt>
                <c:pt idx="7431">
                  <c:v>79546.111019999997</c:v>
                </c:pt>
                <c:pt idx="7432">
                  <c:v>79546.039059999996</c:v>
                </c:pt>
                <c:pt idx="7433">
                  <c:v>79545.361009999993</c:v>
                </c:pt>
                <c:pt idx="7434">
                  <c:v>79545.310939999996</c:v>
                </c:pt>
                <c:pt idx="7435">
                  <c:v>79545.294150000002</c:v>
                </c:pt>
                <c:pt idx="7436">
                  <c:v>79545.075979999994</c:v>
                </c:pt>
                <c:pt idx="7437">
                  <c:v>79545.043319999997</c:v>
                </c:pt>
                <c:pt idx="7438">
                  <c:v>79544.802649999998</c:v>
                </c:pt>
                <c:pt idx="7439">
                  <c:v>79544.763139999995</c:v>
                </c:pt>
                <c:pt idx="7440">
                  <c:v>79544.607510000002</c:v>
                </c:pt>
                <c:pt idx="7441">
                  <c:v>79544.396699999998</c:v>
                </c:pt>
                <c:pt idx="7442">
                  <c:v>79544.211800000005</c:v>
                </c:pt>
                <c:pt idx="7443">
                  <c:v>79544.162110000005</c:v>
                </c:pt>
                <c:pt idx="7444">
                  <c:v>79544.132209999996</c:v>
                </c:pt>
                <c:pt idx="7445">
                  <c:v>79543.765820000001</c:v>
                </c:pt>
                <c:pt idx="7446">
                  <c:v>79543.744080000004</c:v>
                </c:pt>
                <c:pt idx="7447">
                  <c:v>79542.975919999997</c:v>
                </c:pt>
                <c:pt idx="7448">
                  <c:v>79542.891829999993</c:v>
                </c:pt>
                <c:pt idx="7449">
                  <c:v>79542.77072</c:v>
                </c:pt>
                <c:pt idx="7450">
                  <c:v>79542.722150000001</c:v>
                </c:pt>
                <c:pt idx="7451">
                  <c:v>79541.91158</c:v>
                </c:pt>
                <c:pt idx="7452">
                  <c:v>79541.824059999999</c:v>
                </c:pt>
                <c:pt idx="7453">
                  <c:v>79541.107080000002</c:v>
                </c:pt>
                <c:pt idx="7454">
                  <c:v>79541.015499999994</c:v>
                </c:pt>
                <c:pt idx="7455">
                  <c:v>79540.702749999997</c:v>
                </c:pt>
                <c:pt idx="7456">
                  <c:v>79540.688880000002</c:v>
                </c:pt>
                <c:pt idx="7457">
                  <c:v>79540.538400000005</c:v>
                </c:pt>
                <c:pt idx="7458">
                  <c:v>79540.336679999993</c:v>
                </c:pt>
                <c:pt idx="7459">
                  <c:v>79540.279819999996</c:v>
                </c:pt>
                <c:pt idx="7460">
                  <c:v>79540.213199999998</c:v>
                </c:pt>
                <c:pt idx="7461">
                  <c:v>79540.06912</c:v>
                </c:pt>
                <c:pt idx="7462">
                  <c:v>79539.669150000002</c:v>
                </c:pt>
                <c:pt idx="7463">
                  <c:v>79539.533970000004</c:v>
                </c:pt>
                <c:pt idx="7464">
                  <c:v>79539.531109999996</c:v>
                </c:pt>
                <c:pt idx="7465">
                  <c:v>79539.516650000005</c:v>
                </c:pt>
                <c:pt idx="7466">
                  <c:v>79539.096659999996</c:v>
                </c:pt>
                <c:pt idx="7467">
                  <c:v>79538.831380000003</c:v>
                </c:pt>
                <c:pt idx="7468">
                  <c:v>79538.671520000004</c:v>
                </c:pt>
                <c:pt idx="7469">
                  <c:v>79538.662429999997</c:v>
                </c:pt>
                <c:pt idx="7470">
                  <c:v>79538.417230000006</c:v>
                </c:pt>
                <c:pt idx="7471">
                  <c:v>79538.276070000007</c:v>
                </c:pt>
                <c:pt idx="7472">
                  <c:v>79538.261870000002</c:v>
                </c:pt>
                <c:pt idx="7473">
                  <c:v>79538.13</c:v>
                </c:pt>
                <c:pt idx="7474">
                  <c:v>79538.085760000002</c:v>
                </c:pt>
                <c:pt idx="7475">
                  <c:v>79538.026620000004</c:v>
                </c:pt>
                <c:pt idx="7476">
                  <c:v>79537.979460000002</c:v>
                </c:pt>
                <c:pt idx="7477">
                  <c:v>79537.665500000003</c:v>
                </c:pt>
                <c:pt idx="7478">
                  <c:v>79537.643200000006</c:v>
                </c:pt>
                <c:pt idx="7479">
                  <c:v>79537.638919999998</c:v>
                </c:pt>
                <c:pt idx="7480">
                  <c:v>79537.620339999994</c:v>
                </c:pt>
                <c:pt idx="7481">
                  <c:v>79537.127170000007</c:v>
                </c:pt>
                <c:pt idx="7482">
                  <c:v>79537.058829999994</c:v>
                </c:pt>
                <c:pt idx="7483">
                  <c:v>79537.013170000006</c:v>
                </c:pt>
                <c:pt idx="7484">
                  <c:v>79536.695919999998</c:v>
                </c:pt>
                <c:pt idx="7485">
                  <c:v>79536.574989999994</c:v>
                </c:pt>
                <c:pt idx="7486">
                  <c:v>79536.122780000005</c:v>
                </c:pt>
                <c:pt idx="7487">
                  <c:v>79535.808239999998</c:v>
                </c:pt>
                <c:pt idx="7488">
                  <c:v>79535.736550000001</c:v>
                </c:pt>
                <c:pt idx="7489">
                  <c:v>79535.73474</c:v>
                </c:pt>
                <c:pt idx="7490">
                  <c:v>79535.53413</c:v>
                </c:pt>
                <c:pt idx="7491">
                  <c:v>79535.424060000005</c:v>
                </c:pt>
                <c:pt idx="7492">
                  <c:v>79535.396099999998</c:v>
                </c:pt>
                <c:pt idx="7493">
                  <c:v>79535.384950000007</c:v>
                </c:pt>
                <c:pt idx="7494">
                  <c:v>79535.320479999995</c:v>
                </c:pt>
                <c:pt idx="7495">
                  <c:v>79534.458119999996</c:v>
                </c:pt>
                <c:pt idx="7496">
                  <c:v>79534.251319999996</c:v>
                </c:pt>
                <c:pt idx="7497">
                  <c:v>79533.932549999998</c:v>
                </c:pt>
                <c:pt idx="7498">
                  <c:v>79533.775370000003</c:v>
                </c:pt>
                <c:pt idx="7499">
                  <c:v>79533.607829999994</c:v>
                </c:pt>
                <c:pt idx="7500">
                  <c:v>79533.350510000004</c:v>
                </c:pt>
                <c:pt idx="7501">
                  <c:v>79532.781229999993</c:v>
                </c:pt>
                <c:pt idx="7502">
                  <c:v>79532.693360000005</c:v>
                </c:pt>
                <c:pt idx="7503">
                  <c:v>79532.673429999995</c:v>
                </c:pt>
                <c:pt idx="7504">
                  <c:v>79532.374429999996</c:v>
                </c:pt>
                <c:pt idx="7505">
                  <c:v>79532.277489999993</c:v>
                </c:pt>
                <c:pt idx="7506">
                  <c:v>79532.169869999998</c:v>
                </c:pt>
                <c:pt idx="7507">
                  <c:v>79531.753030000007</c:v>
                </c:pt>
                <c:pt idx="7508">
                  <c:v>79531.737590000004</c:v>
                </c:pt>
                <c:pt idx="7509">
                  <c:v>79531.517099999997</c:v>
                </c:pt>
                <c:pt idx="7510">
                  <c:v>79531.501040000003</c:v>
                </c:pt>
                <c:pt idx="7511">
                  <c:v>79531.461519999997</c:v>
                </c:pt>
                <c:pt idx="7512">
                  <c:v>79531.372440000006</c:v>
                </c:pt>
                <c:pt idx="7513">
                  <c:v>79531.011549999996</c:v>
                </c:pt>
                <c:pt idx="7514">
                  <c:v>79530.79638</c:v>
                </c:pt>
                <c:pt idx="7515">
                  <c:v>79530.757140000002</c:v>
                </c:pt>
                <c:pt idx="7516">
                  <c:v>79530.495339999994</c:v>
                </c:pt>
                <c:pt idx="7517">
                  <c:v>79530.458710000006</c:v>
                </c:pt>
                <c:pt idx="7518">
                  <c:v>79530.227979999996</c:v>
                </c:pt>
                <c:pt idx="7519">
                  <c:v>79530.040970000002</c:v>
                </c:pt>
                <c:pt idx="7520">
                  <c:v>79529.890480000002</c:v>
                </c:pt>
                <c:pt idx="7521">
                  <c:v>79529.889460000006</c:v>
                </c:pt>
                <c:pt idx="7522">
                  <c:v>79529.767919999998</c:v>
                </c:pt>
                <c:pt idx="7523">
                  <c:v>79529.354649999994</c:v>
                </c:pt>
                <c:pt idx="7524">
                  <c:v>79529.010630000004</c:v>
                </c:pt>
                <c:pt idx="7525">
                  <c:v>79528.783169999995</c:v>
                </c:pt>
                <c:pt idx="7526">
                  <c:v>79528.773449999993</c:v>
                </c:pt>
                <c:pt idx="7527">
                  <c:v>79528.721009999994</c:v>
                </c:pt>
                <c:pt idx="7528">
                  <c:v>79528.385139999999</c:v>
                </c:pt>
                <c:pt idx="7529">
                  <c:v>79528.322440000004</c:v>
                </c:pt>
                <c:pt idx="7530">
                  <c:v>79528.271789999999</c:v>
                </c:pt>
                <c:pt idx="7531">
                  <c:v>79528.202489999996</c:v>
                </c:pt>
                <c:pt idx="7532">
                  <c:v>79528.014079999994</c:v>
                </c:pt>
                <c:pt idx="7533">
                  <c:v>79527.993180000005</c:v>
                </c:pt>
                <c:pt idx="7534">
                  <c:v>79527.988200000007</c:v>
                </c:pt>
                <c:pt idx="7535">
                  <c:v>79527.499460000006</c:v>
                </c:pt>
                <c:pt idx="7536">
                  <c:v>79527.497950000004</c:v>
                </c:pt>
                <c:pt idx="7537">
                  <c:v>79527.485620000007</c:v>
                </c:pt>
                <c:pt idx="7538">
                  <c:v>79527.464540000001</c:v>
                </c:pt>
                <c:pt idx="7539">
                  <c:v>79527.076730000001</c:v>
                </c:pt>
                <c:pt idx="7540">
                  <c:v>79527.057459999996</c:v>
                </c:pt>
                <c:pt idx="7541">
                  <c:v>79526.890750000006</c:v>
                </c:pt>
                <c:pt idx="7542">
                  <c:v>79526.834459999998</c:v>
                </c:pt>
                <c:pt idx="7543">
                  <c:v>79526.391059999994</c:v>
                </c:pt>
                <c:pt idx="7544">
                  <c:v>79526.342290000001</c:v>
                </c:pt>
                <c:pt idx="7545">
                  <c:v>79526.162830000001</c:v>
                </c:pt>
                <c:pt idx="7546">
                  <c:v>79526.130009999993</c:v>
                </c:pt>
                <c:pt idx="7547">
                  <c:v>79525.341469999999</c:v>
                </c:pt>
                <c:pt idx="7548">
                  <c:v>79525.294689999995</c:v>
                </c:pt>
                <c:pt idx="7549">
                  <c:v>79525.020099999994</c:v>
                </c:pt>
                <c:pt idx="7550">
                  <c:v>79524.778579999998</c:v>
                </c:pt>
                <c:pt idx="7551">
                  <c:v>79524.646640000006</c:v>
                </c:pt>
                <c:pt idx="7552">
                  <c:v>79524.448959999994</c:v>
                </c:pt>
                <c:pt idx="7553">
                  <c:v>79524.405849999996</c:v>
                </c:pt>
                <c:pt idx="7554">
                  <c:v>79524.390839999993</c:v>
                </c:pt>
                <c:pt idx="7555">
                  <c:v>79524.384650000007</c:v>
                </c:pt>
                <c:pt idx="7556">
                  <c:v>79524.350349999993</c:v>
                </c:pt>
                <c:pt idx="7557">
                  <c:v>79524.212450000006</c:v>
                </c:pt>
                <c:pt idx="7558">
                  <c:v>79523.69627</c:v>
                </c:pt>
                <c:pt idx="7559">
                  <c:v>79523.59706</c:v>
                </c:pt>
                <c:pt idx="7560">
                  <c:v>79523.561820000003</c:v>
                </c:pt>
                <c:pt idx="7561">
                  <c:v>79523.555009999996</c:v>
                </c:pt>
                <c:pt idx="7562">
                  <c:v>79523.462419999996</c:v>
                </c:pt>
                <c:pt idx="7563">
                  <c:v>79523.291540000006</c:v>
                </c:pt>
                <c:pt idx="7564">
                  <c:v>79523.075970000005</c:v>
                </c:pt>
                <c:pt idx="7565">
                  <c:v>79522.524829999995</c:v>
                </c:pt>
                <c:pt idx="7566">
                  <c:v>79522.475430000006</c:v>
                </c:pt>
                <c:pt idx="7567">
                  <c:v>79522.358909999995</c:v>
                </c:pt>
                <c:pt idx="7568">
                  <c:v>79522.248890000003</c:v>
                </c:pt>
                <c:pt idx="7569">
                  <c:v>79522.139150000003</c:v>
                </c:pt>
                <c:pt idx="7570">
                  <c:v>79522.122289999999</c:v>
                </c:pt>
                <c:pt idx="7571">
                  <c:v>79522.1201</c:v>
                </c:pt>
                <c:pt idx="7572">
                  <c:v>79522.068979999996</c:v>
                </c:pt>
                <c:pt idx="7573">
                  <c:v>79521.944449999995</c:v>
                </c:pt>
                <c:pt idx="7574">
                  <c:v>79521.789210000003</c:v>
                </c:pt>
                <c:pt idx="7575">
                  <c:v>79521.556890000007</c:v>
                </c:pt>
                <c:pt idx="7576">
                  <c:v>79521.513609999995</c:v>
                </c:pt>
                <c:pt idx="7577">
                  <c:v>79521.385580000002</c:v>
                </c:pt>
                <c:pt idx="7578">
                  <c:v>79521.059760000004</c:v>
                </c:pt>
                <c:pt idx="7579">
                  <c:v>79520.897459999993</c:v>
                </c:pt>
                <c:pt idx="7580">
                  <c:v>79520.471049999993</c:v>
                </c:pt>
                <c:pt idx="7581">
                  <c:v>79520.276719999994</c:v>
                </c:pt>
                <c:pt idx="7582">
                  <c:v>79520.212740000003</c:v>
                </c:pt>
                <c:pt idx="7583">
                  <c:v>79520.073250000001</c:v>
                </c:pt>
                <c:pt idx="7584">
                  <c:v>79520.053100000005</c:v>
                </c:pt>
                <c:pt idx="7585">
                  <c:v>79520.050929999998</c:v>
                </c:pt>
                <c:pt idx="7586">
                  <c:v>79518.999880000003</c:v>
                </c:pt>
                <c:pt idx="7587">
                  <c:v>79518.954310000001</c:v>
                </c:pt>
                <c:pt idx="7588">
                  <c:v>79518.638130000007</c:v>
                </c:pt>
                <c:pt idx="7589">
                  <c:v>79518.273180000004</c:v>
                </c:pt>
                <c:pt idx="7590">
                  <c:v>79517.563080000007</c:v>
                </c:pt>
                <c:pt idx="7591">
                  <c:v>79517.511960000003</c:v>
                </c:pt>
                <c:pt idx="7592">
                  <c:v>79517.331250000003</c:v>
                </c:pt>
                <c:pt idx="7593">
                  <c:v>79517.237640000007</c:v>
                </c:pt>
                <c:pt idx="7594">
                  <c:v>79517.00864</c:v>
                </c:pt>
                <c:pt idx="7595">
                  <c:v>79516.86868</c:v>
                </c:pt>
                <c:pt idx="7596">
                  <c:v>79516.790160000004</c:v>
                </c:pt>
                <c:pt idx="7597">
                  <c:v>79516.536470000006</c:v>
                </c:pt>
                <c:pt idx="7598">
                  <c:v>79515.82187</c:v>
                </c:pt>
                <c:pt idx="7599">
                  <c:v>79515.748590000003</c:v>
                </c:pt>
                <c:pt idx="7600">
                  <c:v>79515.654259999996</c:v>
                </c:pt>
                <c:pt idx="7601">
                  <c:v>79515.469710000005</c:v>
                </c:pt>
                <c:pt idx="7602">
                  <c:v>79515.226689999996</c:v>
                </c:pt>
                <c:pt idx="7603">
                  <c:v>79515.217669999998</c:v>
                </c:pt>
                <c:pt idx="7604">
                  <c:v>79515.205960000007</c:v>
                </c:pt>
                <c:pt idx="7605">
                  <c:v>79515.116869999998</c:v>
                </c:pt>
                <c:pt idx="7606">
                  <c:v>79514.571070000005</c:v>
                </c:pt>
                <c:pt idx="7607">
                  <c:v>79514.544720000005</c:v>
                </c:pt>
                <c:pt idx="7608">
                  <c:v>79514.417709999994</c:v>
                </c:pt>
                <c:pt idx="7609">
                  <c:v>79514.323690000005</c:v>
                </c:pt>
                <c:pt idx="7610">
                  <c:v>79514.299610000002</c:v>
                </c:pt>
                <c:pt idx="7611">
                  <c:v>79514.213950000005</c:v>
                </c:pt>
                <c:pt idx="7612">
                  <c:v>79514.177880000003</c:v>
                </c:pt>
                <c:pt idx="7613">
                  <c:v>79514.143049999999</c:v>
                </c:pt>
                <c:pt idx="7614">
                  <c:v>79514.008860000002</c:v>
                </c:pt>
                <c:pt idx="7615">
                  <c:v>79513.845050000004</c:v>
                </c:pt>
                <c:pt idx="7616">
                  <c:v>79513.76152</c:v>
                </c:pt>
                <c:pt idx="7617">
                  <c:v>79513.38437</c:v>
                </c:pt>
                <c:pt idx="7618">
                  <c:v>79513.312179999994</c:v>
                </c:pt>
                <c:pt idx="7619">
                  <c:v>79513.108120000004</c:v>
                </c:pt>
                <c:pt idx="7620">
                  <c:v>79513.070089999994</c:v>
                </c:pt>
                <c:pt idx="7621">
                  <c:v>79513.061600000001</c:v>
                </c:pt>
                <c:pt idx="7622">
                  <c:v>79512.876919999995</c:v>
                </c:pt>
                <c:pt idx="7623">
                  <c:v>79512.843699999998</c:v>
                </c:pt>
                <c:pt idx="7624">
                  <c:v>79512.717669999998</c:v>
                </c:pt>
                <c:pt idx="7625">
                  <c:v>79512.500169999999</c:v>
                </c:pt>
                <c:pt idx="7626">
                  <c:v>79512.365539999999</c:v>
                </c:pt>
                <c:pt idx="7627">
                  <c:v>79512.354659999997</c:v>
                </c:pt>
                <c:pt idx="7628">
                  <c:v>79512.289690000005</c:v>
                </c:pt>
                <c:pt idx="7629">
                  <c:v>79512.057199999996</c:v>
                </c:pt>
                <c:pt idx="7630">
                  <c:v>79512.056960000002</c:v>
                </c:pt>
                <c:pt idx="7631">
                  <c:v>79511.796870000006</c:v>
                </c:pt>
                <c:pt idx="7632">
                  <c:v>79511.50159</c:v>
                </c:pt>
                <c:pt idx="7633">
                  <c:v>79511.468250000005</c:v>
                </c:pt>
                <c:pt idx="7634">
                  <c:v>79511.454289999994</c:v>
                </c:pt>
                <c:pt idx="7635">
                  <c:v>79511.349359999993</c:v>
                </c:pt>
                <c:pt idx="7636">
                  <c:v>79511.22623</c:v>
                </c:pt>
                <c:pt idx="7637">
                  <c:v>79510.758319999994</c:v>
                </c:pt>
                <c:pt idx="7638">
                  <c:v>79510.214380000005</c:v>
                </c:pt>
                <c:pt idx="7639">
                  <c:v>79510.150240000003</c:v>
                </c:pt>
                <c:pt idx="7640">
                  <c:v>79509.421520000004</c:v>
                </c:pt>
                <c:pt idx="7641">
                  <c:v>79509.307650000002</c:v>
                </c:pt>
                <c:pt idx="7642">
                  <c:v>79508.778090000007</c:v>
                </c:pt>
                <c:pt idx="7643">
                  <c:v>79508.677899999995</c:v>
                </c:pt>
                <c:pt idx="7644">
                  <c:v>79508.630350000007</c:v>
                </c:pt>
                <c:pt idx="7645">
                  <c:v>79508.021789999999</c:v>
                </c:pt>
                <c:pt idx="7646">
                  <c:v>79507.995590000006</c:v>
                </c:pt>
                <c:pt idx="7647">
                  <c:v>79507.771810000006</c:v>
                </c:pt>
                <c:pt idx="7648">
                  <c:v>79507.260930000004</c:v>
                </c:pt>
                <c:pt idx="7649">
                  <c:v>79507.093110000002</c:v>
                </c:pt>
                <c:pt idx="7650">
                  <c:v>79507.075779999999</c:v>
                </c:pt>
                <c:pt idx="7651">
                  <c:v>79506.861290000001</c:v>
                </c:pt>
                <c:pt idx="7652">
                  <c:v>79506.545029999994</c:v>
                </c:pt>
                <c:pt idx="7653">
                  <c:v>79506.503209999995</c:v>
                </c:pt>
                <c:pt idx="7654">
                  <c:v>79506.402350000004</c:v>
                </c:pt>
                <c:pt idx="7655">
                  <c:v>79506.353969999996</c:v>
                </c:pt>
                <c:pt idx="7656">
                  <c:v>79506.346909999993</c:v>
                </c:pt>
                <c:pt idx="7657">
                  <c:v>79506.239170000001</c:v>
                </c:pt>
                <c:pt idx="7658">
                  <c:v>79506.180030000003</c:v>
                </c:pt>
                <c:pt idx="7659">
                  <c:v>79506.092310000007</c:v>
                </c:pt>
                <c:pt idx="7660">
                  <c:v>79506.012640000001</c:v>
                </c:pt>
                <c:pt idx="7661">
                  <c:v>79505.955610000005</c:v>
                </c:pt>
                <c:pt idx="7662">
                  <c:v>79505.687860000005</c:v>
                </c:pt>
                <c:pt idx="7663">
                  <c:v>79505.684609999997</c:v>
                </c:pt>
                <c:pt idx="7664">
                  <c:v>79505.558699999994</c:v>
                </c:pt>
                <c:pt idx="7665">
                  <c:v>79505.452860000005</c:v>
                </c:pt>
                <c:pt idx="7666">
                  <c:v>79505.050770000002</c:v>
                </c:pt>
                <c:pt idx="7667">
                  <c:v>79504.800059999994</c:v>
                </c:pt>
                <c:pt idx="7668">
                  <c:v>79504.747829999993</c:v>
                </c:pt>
                <c:pt idx="7669">
                  <c:v>79504.482390000005</c:v>
                </c:pt>
                <c:pt idx="7670">
                  <c:v>79504.456860000006</c:v>
                </c:pt>
                <c:pt idx="7671">
                  <c:v>79504.416960000002</c:v>
                </c:pt>
                <c:pt idx="7672">
                  <c:v>79504.347410000002</c:v>
                </c:pt>
                <c:pt idx="7673">
                  <c:v>79504.190770000001</c:v>
                </c:pt>
                <c:pt idx="7674">
                  <c:v>79504.162500000006</c:v>
                </c:pt>
                <c:pt idx="7675">
                  <c:v>79503.952940000003</c:v>
                </c:pt>
                <c:pt idx="7676">
                  <c:v>79503.937609999994</c:v>
                </c:pt>
                <c:pt idx="7677">
                  <c:v>79503.597649999996</c:v>
                </c:pt>
                <c:pt idx="7678">
                  <c:v>79503.239119999998</c:v>
                </c:pt>
                <c:pt idx="7679">
                  <c:v>79503.073759999999</c:v>
                </c:pt>
                <c:pt idx="7680">
                  <c:v>79502.946939999994</c:v>
                </c:pt>
                <c:pt idx="7681">
                  <c:v>79502.857000000004</c:v>
                </c:pt>
                <c:pt idx="7682">
                  <c:v>79502.851360000001</c:v>
                </c:pt>
                <c:pt idx="7683">
                  <c:v>79502.817209999994</c:v>
                </c:pt>
                <c:pt idx="7684">
                  <c:v>79502.778130000006</c:v>
                </c:pt>
                <c:pt idx="7685">
                  <c:v>79502.743210000001</c:v>
                </c:pt>
                <c:pt idx="7686">
                  <c:v>79502.662979999994</c:v>
                </c:pt>
                <c:pt idx="7687">
                  <c:v>79502.517070000002</c:v>
                </c:pt>
                <c:pt idx="7688">
                  <c:v>79502.466249999998</c:v>
                </c:pt>
                <c:pt idx="7689">
                  <c:v>79502.266250000001</c:v>
                </c:pt>
                <c:pt idx="7690">
                  <c:v>79502.195099999997</c:v>
                </c:pt>
                <c:pt idx="7691">
                  <c:v>79502.155559999999</c:v>
                </c:pt>
                <c:pt idx="7692">
                  <c:v>79502.155379999997</c:v>
                </c:pt>
                <c:pt idx="7693">
                  <c:v>79502.107149999996</c:v>
                </c:pt>
                <c:pt idx="7694">
                  <c:v>79502.105979999993</c:v>
                </c:pt>
                <c:pt idx="7695">
                  <c:v>79501.636759999994</c:v>
                </c:pt>
                <c:pt idx="7696">
                  <c:v>79501.394119999997</c:v>
                </c:pt>
                <c:pt idx="7697">
                  <c:v>79500.861510000002</c:v>
                </c:pt>
                <c:pt idx="7698">
                  <c:v>79500.518630000006</c:v>
                </c:pt>
                <c:pt idx="7699">
                  <c:v>79500.191829999996</c:v>
                </c:pt>
                <c:pt idx="7700">
                  <c:v>79500.121180000002</c:v>
                </c:pt>
                <c:pt idx="7701">
                  <c:v>79500.102469999998</c:v>
                </c:pt>
                <c:pt idx="7702">
                  <c:v>79499.837820000001</c:v>
                </c:pt>
                <c:pt idx="7703">
                  <c:v>79499.766780000005</c:v>
                </c:pt>
                <c:pt idx="7704">
                  <c:v>79499.7212</c:v>
                </c:pt>
                <c:pt idx="7705">
                  <c:v>79499.594700000001</c:v>
                </c:pt>
                <c:pt idx="7706">
                  <c:v>79499.578389999995</c:v>
                </c:pt>
                <c:pt idx="7707">
                  <c:v>79498.993359999993</c:v>
                </c:pt>
                <c:pt idx="7708">
                  <c:v>79498.812059999997</c:v>
                </c:pt>
                <c:pt idx="7709">
                  <c:v>79498.804929999998</c:v>
                </c:pt>
                <c:pt idx="7710">
                  <c:v>79498.561149999994</c:v>
                </c:pt>
                <c:pt idx="7711">
                  <c:v>79498.510259999995</c:v>
                </c:pt>
                <c:pt idx="7712">
                  <c:v>79498.509999999995</c:v>
                </c:pt>
                <c:pt idx="7713">
                  <c:v>79497.814910000001</c:v>
                </c:pt>
                <c:pt idx="7714">
                  <c:v>79497.652239999996</c:v>
                </c:pt>
                <c:pt idx="7715">
                  <c:v>79497.527799999996</c:v>
                </c:pt>
                <c:pt idx="7716">
                  <c:v>79496.97047</c:v>
                </c:pt>
                <c:pt idx="7717">
                  <c:v>79496.885509999993</c:v>
                </c:pt>
                <c:pt idx="7718">
                  <c:v>79496.684800000003</c:v>
                </c:pt>
                <c:pt idx="7719">
                  <c:v>79496.631460000004</c:v>
                </c:pt>
                <c:pt idx="7720">
                  <c:v>79496.526400000002</c:v>
                </c:pt>
                <c:pt idx="7721">
                  <c:v>79496.452929999999</c:v>
                </c:pt>
                <c:pt idx="7722">
                  <c:v>79496.28314</c:v>
                </c:pt>
                <c:pt idx="7723">
                  <c:v>79496.224400000006</c:v>
                </c:pt>
                <c:pt idx="7724">
                  <c:v>79496.098410000006</c:v>
                </c:pt>
                <c:pt idx="7725">
                  <c:v>79496.026570000002</c:v>
                </c:pt>
                <c:pt idx="7726">
                  <c:v>79495.924960000004</c:v>
                </c:pt>
                <c:pt idx="7727">
                  <c:v>79495.184630000003</c:v>
                </c:pt>
                <c:pt idx="7728">
                  <c:v>79495.145740000007</c:v>
                </c:pt>
                <c:pt idx="7729">
                  <c:v>79495.093030000004</c:v>
                </c:pt>
                <c:pt idx="7730">
                  <c:v>79494.959489999994</c:v>
                </c:pt>
                <c:pt idx="7731">
                  <c:v>79494.535109999997</c:v>
                </c:pt>
                <c:pt idx="7732">
                  <c:v>79494.463770000002</c:v>
                </c:pt>
                <c:pt idx="7733">
                  <c:v>79494.420790000004</c:v>
                </c:pt>
                <c:pt idx="7734">
                  <c:v>79494.239579999994</c:v>
                </c:pt>
                <c:pt idx="7735">
                  <c:v>79494.201300000001</c:v>
                </c:pt>
                <c:pt idx="7736">
                  <c:v>79494.066149999999</c:v>
                </c:pt>
                <c:pt idx="7737">
                  <c:v>79494.058969999998</c:v>
                </c:pt>
                <c:pt idx="7738">
                  <c:v>79493.878370000006</c:v>
                </c:pt>
                <c:pt idx="7739">
                  <c:v>79493.813739999998</c:v>
                </c:pt>
                <c:pt idx="7740">
                  <c:v>79493.490300000005</c:v>
                </c:pt>
                <c:pt idx="7741">
                  <c:v>79493.131930000003</c:v>
                </c:pt>
                <c:pt idx="7742">
                  <c:v>79493.079020000005</c:v>
                </c:pt>
                <c:pt idx="7743">
                  <c:v>79493.016810000001</c:v>
                </c:pt>
                <c:pt idx="7744">
                  <c:v>79492.76453</c:v>
                </c:pt>
                <c:pt idx="7745">
                  <c:v>79492.726550000007</c:v>
                </c:pt>
                <c:pt idx="7746">
                  <c:v>79492.713239999997</c:v>
                </c:pt>
                <c:pt idx="7747">
                  <c:v>79492.429090000005</c:v>
                </c:pt>
                <c:pt idx="7748">
                  <c:v>79492.407080000004</c:v>
                </c:pt>
                <c:pt idx="7749">
                  <c:v>79492.400110000002</c:v>
                </c:pt>
                <c:pt idx="7750">
                  <c:v>79492.362840000002</c:v>
                </c:pt>
                <c:pt idx="7751">
                  <c:v>79492.249689999997</c:v>
                </c:pt>
                <c:pt idx="7752">
                  <c:v>79492.130999999994</c:v>
                </c:pt>
                <c:pt idx="7753">
                  <c:v>79492.00576</c:v>
                </c:pt>
                <c:pt idx="7754">
                  <c:v>79491.55631</c:v>
                </c:pt>
                <c:pt idx="7755">
                  <c:v>79491.516990000004</c:v>
                </c:pt>
                <c:pt idx="7756">
                  <c:v>79491.466610000003</c:v>
                </c:pt>
                <c:pt idx="7757">
                  <c:v>79491.341509999998</c:v>
                </c:pt>
                <c:pt idx="7758">
                  <c:v>79491.286330000003</c:v>
                </c:pt>
                <c:pt idx="7759">
                  <c:v>79491.157049999994</c:v>
                </c:pt>
                <c:pt idx="7760">
                  <c:v>79490.804900000003</c:v>
                </c:pt>
                <c:pt idx="7761">
                  <c:v>79490.799310000002</c:v>
                </c:pt>
                <c:pt idx="7762">
                  <c:v>79490.657640000005</c:v>
                </c:pt>
                <c:pt idx="7763">
                  <c:v>79490.081000000006</c:v>
                </c:pt>
                <c:pt idx="7764">
                  <c:v>79489.375780000002</c:v>
                </c:pt>
                <c:pt idx="7765">
                  <c:v>79489.0625</c:v>
                </c:pt>
                <c:pt idx="7766">
                  <c:v>79488.961949999997</c:v>
                </c:pt>
                <c:pt idx="7767">
                  <c:v>79488.803750000006</c:v>
                </c:pt>
                <c:pt idx="7768">
                  <c:v>79488.779689999996</c:v>
                </c:pt>
                <c:pt idx="7769">
                  <c:v>79488.447239999994</c:v>
                </c:pt>
                <c:pt idx="7770">
                  <c:v>79488.19601</c:v>
                </c:pt>
                <c:pt idx="7771">
                  <c:v>79488.063460000005</c:v>
                </c:pt>
                <c:pt idx="7772">
                  <c:v>79488.036160000003</c:v>
                </c:pt>
                <c:pt idx="7773">
                  <c:v>79487.992459999994</c:v>
                </c:pt>
                <c:pt idx="7774">
                  <c:v>79487.922990000006</c:v>
                </c:pt>
                <c:pt idx="7775">
                  <c:v>79487.66519</c:v>
                </c:pt>
                <c:pt idx="7776">
                  <c:v>79487.233240000001</c:v>
                </c:pt>
                <c:pt idx="7777">
                  <c:v>79487.14039</c:v>
                </c:pt>
                <c:pt idx="7778">
                  <c:v>79486.922810000004</c:v>
                </c:pt>
                <c:pt idx="7779">
                  <c:v>79486.441040000005</c:v>
                </c:pt>
                <c:pt idx="7780">
                  <c:v>79486.231379999997</c:v>
                </c:pt>
                <c:pt idx="7781">
                  <c:v>79486.137549999999</c:v>
                </c:pt>
                <c:pt idx="7782">
                  <c:v>79486.056450000004</c:v>
                </c:pt>
                <c:pt idx="7783">
                  <c:v>79485.952210000003</c:v>
                </c:pt>
                <c:pt idx="7784">
                  <c:v>79485.784310000003</c:v>
                </c:pt>
                <c:pt idx="7785">
                  <c:v>79485.342430000004</c:v>
                </c:pt>
                <c:pt idx="7786">
                  <c:v>79484.98977</c:v>
                </c:pt>
                <c:pt idx="7787">
                  <c:v>79484.788140000004</c:v>
                </c:pt>
                <c:pt idx="7788">
                  <c:v>79484.657770000005</c:v>
                </c:pt>
                <c:pt idx="7789">
                  <c:v>79484.532990000007</c:v>
                </c:pt>
                <c:pt idx="7790">
                  <c:v>79484.481939999998</c:v>
                </c:pt>
                <c:pt idx="7791">
                  <c:v>79484.414420000001</c:v>
                </c:pt>
                <c:pt idx="7792">
                  <c:v>79484.376260000005</c:v>
                </c:pt>
                <c:pt idx="7793">
                  <c:v>79484.159169999999</c:v>
                </c:pt>
                <c:pt idx="7794">
                  <c:v>79484.054619999995</c:v>
                </c:pt>
                <c:pt idx="7795">
                  <c:v>79483.841960000005</c:v>
                </c:pt>
                <c:pt idx="7796">
                  <c:v>79483.68273</c:v>
                </c:pt>
                <c:pt idx="7797">
                  <c:v>79483.546289999998</c:v>
                </c:pt>
                <c:pt idx="7798">
                  <c:v>79483.385980000006</c:v>
                </c:pt>
                <c:pt idx="7799">
                  <c:v>79483.216990000001</c:v>
                </c:pt>
                <c:pt idx="7800">
                  <c:v>79482.983569999997</c:v>
                </c:pt>
                <c:pt idx="7801">
                  <c:v>79482.784289999996</c:v>
                </c:pt>
                <c:pt idx="7802">
                  <c:v>79482.082120000006</c:v>
                </c:pt>
                <c:pt idx="7803">
                  <c:v>79481.974820000003</c:v>
                </c:pt>
                <c:pt idx="7804">
                  <c:v>79481.798070000004</c:v>
                </c:pt>
                <c:pt idx="7805">
                  <c:v>79481.682260000001</c:v>
                </c:pt>
                <c:pt idx="7806">
                  <c:v>79481.407229999997</c:v>
                </c:pt>
                <c:pt idx="7807">
                  <c:v>79480.920180000001</c:v>
                </c:pt>
                <c:pt idx="7808">
                  <c:v>79480.195810000005</c:v>
                </c:pt>
                <c:pt idx="7809">
                  <c:v>79480.190069999997</c:v>
                </c:pt>
                <c:pt idx="7810">
                  <c:v>79480.155729999999</c:v>
                </c:pt>
                <c:pt idx="7811">
                  <c:v>79480.035250000001</c:v>
                </c:pt>
                <c:pt idx="7812">
                  <c:v>79479.991899999994</c:v>
                </c:pt>
                <c:pt idx="7813">
                  <c:v>79479.959529999993</c:v>
                </c:pt>
                <c:pt idx="7814">
                  <c:v>79479.087039999999</c:v>
                </c:pt>
                <c:pt idx="7815">
                  <c:v>79478.899489999996</c:v>
                </c:pt>
                <c:pt idx="7816">
                  <c:v>79478.768779999999</c:v>
                </c:pt>
                <c:pt idx="7817">
                  <c:v>79478.712539999993</c:v>
                </c:pt>
                <c:pt idx="7818">
                  <c:v>79478.607059999995</c:v>
                </c:pt>
                <c:pt idx="7819">
                  <c:v>79478.591220000002</c:v>
                </c:pt>
                <c:pt idx="7820">
                  <c:v>79478.535629999998</c:v>
                </c:pt>
                <c:pt idx="7821">
                  <c:v>79478.496639999998</c:v>
                </c:pt>
                <c:pt idx="7822">
                  <c:v>79478.414309999993</c:v>
                </c:pt>
                <c:pt idx="7823">
                  <c:v>79477.059210000007</c:v>
                </c:pt>
                <c:pt idx="7824">
                  <c:v>79476.785470000003</c:v>
                </c:pt>
                <c:pt idx="7825">
                  <c:v>79476.609790000002</c:v>
                </c:pt>
                <c:pt idx="7826">
                  <c:v>79476.463199999998</c:v>
                </c:pt>
                <c:pt idx="7827">
                  <c:v>79476.394520000002</c:v>
                </c:pt>
                <c:pt idx="7828">
                  <c:v>79476.357220000005</c:v>
                </c:pt>
                <c:pt idx="7829">
                  <c:v>79475.972500000003</c:v>
                </c:pt>
                <c:pt idx="7830">
                  <c:v>79475.507629999993</c:v>
                </c:pt>
                <c:pt idx="7831">
                  <c:v>79475.237580000001</c:v>
                </c:pt>
                <c:pt idx="7832">
                  <c:v>79474.969299999997</c:v>
                </c:pt>
                <c:pt idx="7833">
                  <c:v>79474.291089999999</c:v>
                </c:pt>
                <c:pt idx="7834">
                  <c:v>79474.223809999996</c:v>
                </c:pt>
                <c:pt idx="7835">
                  <c:v>79474.213170000003</c:v>
                </c:pt>
                <c:pt idx="7836">
                  <c:v>79474.212480000002</c:v>
                </c:pt>
                <c:pt idx="7837">
                  <c:v>79473.846579999998</c:v>
                </c:pt>
                <c:pt idx="7838">
                  <c:v>79473.79866</c:v>
                </c:pt>
                <c:pt idx="7839">
                  <c:v>79473.763999999996</c:v>
                </c:pt>
                <c:pt idx="7840">
                  <c:v>79473.727360000004</c:v>
                </c:pt>
                <c:pt idx="7841">
                  <c:v>79473.705270000006</c:v>
                </c:pt>
                <c:pt idx="7842">
                  <c:v>79473.671050000004</c:v>
                </c:pt>
                <c:pt idx="7843">
                  <c:v>79473.288329999996</c:v>
                </c:pt>
                <c:pt idx="7844">
                  <c:v>79473.029370000004</c:v>
                </c:pt>
                <c:pt idx="7845">
                  <c:v>79473.006099999999</c:v>
                </c:pt>
                <c:pt idx="7846">
                  <c:v>79472.98272</c:v>
                </c:pt>
                <c:pt idx="7847">
                  <c:v>79472.871969999993</c:v>
                </c:pt>
                <c:pt idx="7848">
                  <c:v>79472.853440000006</c:v>
                </c:pt>
                <c:pt idx="7849">
                  <c:v>79472.650970000002</c:v>
                </c:pt>
                <c:pt idx="7850">
                  <c:v>79472.506340000007</c:v>
                </c:pt>
                <c:pt idx="7851">
                  <c:v>79472.495420000007</c:v>
                </c:pt>
                <c:pt idx="7852">
                  <c:v>79472.179000000004</c:v>
                </c:pt>
                <c:pt idx="7853">
                  <c:v>79472.103629999998</c:v>
                </c:pt>
                <c:pt idx="7854">
                  <c:v>79471.852729999999</c:v>
                </c:pt>
                <c:pt idx="7855">
                  <c:v>79471.844289999994</c:v>
                </c:pt>
                <c:pt idx="7856">
                  <c:v>79471.716360000006</c:v>
                </c:pt>
                <c:pt idx="7857">
                  <c:v>79471.31379</c:v>
                </c:pt>
                <c:pt idx="7858">
                  <c:v>79471.021829999998</c:v>
                </c:pt>
                <c:pt idx="7859">
                  <c:v>79471.008799999996</c:v>
                </c:pt>
                <c:pt idx="7860">
                  <c:v>79470.911099999998</c:v>
                </c:pt>
                <c:pt idx="7861">
                  <c:v>79470.892770000006</c:v>
                </c:pt>
                <c:pt idx="7862">
                  <c:v>79470.770749999996</c:v>
                </c:pt>
                <c:pt idx="7863">
                  <c:v>79470.565629999997</c:v>
                </c:pt>
                <c:pt idx="7864">
                  <c:v>79470.529540000003</c:v>
                </c:pt>
                <c:pt idx="7865">
                  <c:v>79470.436809999999</c:v>
                </c:pt>
                <c:pt idx="7866">
                  <c:v>79470.397450000004</c:v>
                </c:pt>
                <c:pt idx="7867">
                  <c:v>79470.123600000006</c:v>
                </c:pt>
                <c:pt idx="7868">
                  <c:v>79470.073229999995</c:v>
                </c:pt>
                <c:pt idx="7869">
                  <c:v>79469.939639999997</c:v>
                </c:pt>
                <c:pt idx="7870">
                  <c:v>79469.802169999995</c:v>
                </c:pt>
                <c:pt idx="7871">
                  <c:v>79469.777449999994</c:v>
                </c:pt>
                <c:pt idx="7872">
                  <c:v>79469.686860000002</c:v>
                </c:pt>
                <c:pt idx="7873">
                  <c:v>79469.642259999993</c:v>
                </c:pt>
                <c:pt idx="7874">
                  <c:v>79469.537649999998</c:v>
                </c:pt>
                <c:pt idx="7875">
                  <c:v>79469.350359999997</c:v>
                </c:pt>
                <c:pt idx="7876">
                  <c:v>79469.189369999993</c:v>
                </c:pt>
                <c:pt idx="7877">
                  <c:v>79468.744779999994</c:v>
                </c:pt>
                <c:pt idx="7878">
                  <c:v>79468.621899999998</c:v>
                </c:pt>
                <c:pt idx="7879">
                  <c:v>79468.491899999994</c:v>
                </c:pt>
                <c:pt idx="7880">
                  <c:v>79468.329370000007</c:v>
                </c:pt>
                <c:pt idx="7881">
                  <c:v>79468.20912</c:v>
                </c:pt>
                <c:pt idx="7882">
                  <c:v>79468.174199999994</c:v>
                </c:pt>
                <c:pt idx="7883">
                  <c:v>79468.033190000002</c:v>
                </c:pt>
                <c:pt idx="7884">
                  <c:v>79467.96832</c:v>
                </c:pt>
                <c:pt idx="7885">
                  <c:v>79467.957380000007</c:v>
                </c:pt>
                <c:pt idx="7886">
                  <c:v>79467.509290000002</c:v>
                </c:pt>
                <c:pt idx="7887">
                  <c:v>79467.162360000002</c:v>
                </c:pt>
                <c:pt idx="7888">
                  <c:v>79467.159079999998</c:v>
                </c:pt>
                <c:pt idx="7889">
                  <c:v>79467.102910000001</c:v>
                </c:pt>
                <c:pt idx="7890">
                  <c:v>79466.994619999998</c:v>
                </c:pt>
                <c:pt idx="7891">
                  <c:v>79466.891010000007</c:v>
                </c:pt>
                <c:pt idx="7892">
                  <c:v>79466.846109999999</c:v>
                </c:pt>
                <c:pt idx="7893">
                  <c:v>79466.704979999995</c:v>
                </c:pt>
                <c:pt idx="7894">
                  <c:v>79466.537859999997</c:v>
                </c:pt>
                <c:pt idx="7895">
                  <c:v>79466.222899999993</c:v>
                </c:pt>
                <c:pt idx="7896">
                  <c:v>79466.163879999993</c:v>
                </c:pt>
                <c:pt idx="7897">
                  <c:v>79465.942179999998</c:v>
                </c:pt>
                <c:pt idx="7898">
                  <c:v>79465.837329999995</c:v>
                </c:pt>
                <c:pt idx="7899">
                  <c:v>79465.833289999995</c:v>
                </c:pt>
                <c:pt idx="7900">
                  <c:v>79465.83296</c:v>
                </c:pt>
                <c:pt idx="7901">
                  <c:v>79464.834579999995</c:v>
                </c:pt>
                <c:pt idx="7902">
                  <c:v>79464.771699999998</c:v>
                </c:pt>
                <c:pt idx="7903">
                  <c:v>79464.763030000002</c:v>
                </c:pt>
                <c:pt idx="7904">
                  <c:v>79464.299450000006</c:v>
                </c:pt>
                <c:pt idx="7905">
                  <c:v>79464.038140000004</c:v>
                </c:pt>
                <c:pt idx="7906">
                  <c:v>79464.031440000006</c:v>
                </c:pt>
                <c:pt idx="7907">
                  <c:v>79463.933860000005</c:v>
                </c:pt>
                <c:pt idx="7908">
                  <c:v>79463.804699999993</c:v>
                </c:pt>
                <c:pt idx="7909">
                  <c:v>79463.179099999994</c:v>
                </c:pt>
                <c:pt idx="7910">
                  <c:v>79463.144379999998</c:v>
                </c:pt>
                <c:pt idx="7911">
                  <c:v>79463.007410000006</c:v>
                </c:pt>
                <c:pt idx="7912">
                  <c:v>79462.965339999995</c:v>
                </c:pt>
                <c:pt idx="7913">
                  <c:v>79462.909809999997</c:v>
                </c:pt>
                <c:pt idx="7914">
                  <c:v>79462.821479999999</c:v>
                </c:pt>
                <c:pt idx="7915">
                  <c:v>79462.798030000005</c:v>
                </c:pt>
                <c:pt idx="7916">
                  <c:v>79462.693939999997</c:v>
                </c:pt>
                <c:pt idx="7917">
                  <c:v>79462.631250000006</c:v>
                </c:pt>
                <c:pt idx="7918">
                  <c:v>79462.425839999996</c:v>
                </c:pt>
                <c:pt idx="7919">
                  <c:v>79462.37775</c:v>
                </c:pt>
                <c:pt idx="7920">
                  <c:v>79462.291729999997</c:v>
                </c:pt>
                <c:pt idx="7921">
                  <c:v>79461.844750000004</c:v>
                </c:pt>
                <c:pt idx="7922">
                  <c:v>79461.654439999998</c:v>
                </c:pt>
                <c:pt idx="7923">
                  <c:v>79461.470220000003</c:v>
                </c:pt>
                <c:pt idx="7924">
                  <c:v>79461.329759999993</c:v>
                </c:pt>
                <c:pt idx="7925">
                  <c:v>79461.23057</c:v>
                </c:pt>
                <c:pt idx="7926">
                  <c:v>79461.186189999993</c:v>
                </c:pt>
                <c:pt idx="7927">
                  <c:v>79461.156520000004</c:v>
                </c:pt>
                <c:pt idx="7928">
                  <c:v>79460.953370000003</c:v>
                </c:pt>
                <c:pt idx="7929">
                  <c:v>79460.953250000006</c:v>
                </c:pt>
                <c:pt idx="7930">
                  <c:v>79460.881659999999</c:v>
                </c:pt>
                <c:pt idx="7931">
                  <c:v>79460.802119999993</c:v>
                </c:pt>
                <c:pt idx="7932">
                  <c:v>79460.776190000004</c:v>
                </c:pt>
                <c:pt idx="7933">
                  <c:v>79460.586670000004</c:v>
                </c:pt>
                <c:pt idx="7934">
                  <c:v>79460.504180000004</c:v>
                </c:pt>
                <c:pt idx="7935">
                  <c:v>79460.297179999994</c:v>
                </c:pt>
                <c:pt idx="7936">
                  <c:v>79460.090609999999</c:v>
                </c:pt>
                <c:pt idx="7937">
                  <c:v>79459.852910000001</c:v>
                </c:pt>
                <c:pt idx="7938">
                  <c:v>79459.83769</c:v>
                </c:pt>
                <c:pt idx="7939">
                  <c:v>79459.669639999993</c:v>
                </c:pt>
                <c:pt idx="7940">
                  <c:v>79459.500339999999</c:v>
                </c:pt>
                <c:pt idx="7941">
                  <c:v>79459.358359999998</c:v>
                </c:pt>
                <c:pt idx="7942">
                  <c:v>79458.991280000002</c:v>
                </c:pt>
                <c:pt idx="7943">
                  <c:v>79458.890629999994</c:v>
                </c:pt>
                <c:pt idx="7944">
                  <c:v>79458.77433</c:v>
                </c:pt>
                <c:pt idx="7945">
                  <c:v>79458.621360000005</c:v>
                </c:pt>
                <c:pt idx="7946">
                  <c:v>79458.074429999993</c:v>
                </c:pt>
                <c:pt idx="7947">
                  <c:v>79458.020629999999</c:v>
                </c:pt>
                <c:pt idx="7948">
                  <c:v>79458.006550000006</c:v>
                </c:pt>
                <c:pt idx="7949">
                  <c:v>79457.535130000004</c:v>
                </c:pt>
                <c:pt idx="7950">
                  <c:v>79457.531099999993</c:v>
                </c:pt>
                <c:pt idx="7951">
                  <c:v>79457.504319999993</c:v>
                </c:pt>
                <c:pt idx="7952">
                  <c:v>79457.493709999995</c:v>
                </c:pt>
                <c:pt idx="7953">
                  <c:v>79457.467699999994</c:v>
                </c:pt>
                <c:pt idx="7954">
                  <c:v>79457.450119999994</c:v>
                </c:pt>
                <c:pt idx="7955">
                  <c:v>79457.246719999996</c:v>
                </c:pt>
                <c:pt idx="7956">
                  <c:v>79457.14645</c:v>
                </c:pt>
                <c:pt idx="7957">
                  <c:v>79457.127649999995</c:v>
                </c:pt>
                <c:pt idx="7958">
                  <c:v>79457.066690000007</c:v>
                </c:pt>
                <c:pt idx="7959">
                  <c:v>79456.671329999997</c:v>
                </c:pt>
                <c:pt idx="7960">
                  <c:v>79456.443270000003</c:v>
                </c:pt>
                <c:pt idx="7961">
                  <c:v>79455.751740000007</c:v>
                </c:pt>
                <c:pt idx="7962">
                  <c:v>79455.661439999996</c:v>
                </c:pt>
                <c:pt idx="7963">
                  <c:v>79455.481220000001</c:v>
                </c:pt>
                <c:pt idx="7964">
                  <c:v>79455.421660000007</c:v>
                </c:pt>
                <c:pt idx="7965">
                  <c:v>79455.336550000007</c:v>
                </c:pt>
                <c:pt idx="7966">
                  <c:v>79455.253530000002</c:v>
                </c:pt>
                <c:pt idx="7967">
                  <c:v>79455.245649999997</c:v>
                </c:pt>
                <c:pt idx="7968">
                  <c:v>79454.922070000001</c:v>
                </c:pt>
                <c:pt idx="7969">
                  <c:v>79454.642890000003</c:v>
                </c:pt>
                <c:pt idx="7970">
                  <c:v>79454.589059999998</c:v>
                </c:pt>
                <c:pt idx="7971">
                  <c:v>79454.432190000007</c:v>
                </c:pt>
                <c:pt idx="7972">
                  <c:v>79454.315059999994</c:v>
                </c:pt>
                <c:pt idx="7973">
                  <c:v>79454.281369999997</c:v>
                </c:pt>
                <c:pt idx="7974">
                  <c:v>79454.118910000005</c:v>
                </c:pt>
                <c:pt idx="7975">
                  <c:v>79453.971409999998</c:v>
                </c:pt>
                <c:pt idx="7976">
                  <c:v>79453.732300000003</c:v>
                </c:pt>
                <c:pt idx="7977">
                  <c:v>79453.375499999995</c:v>
                </c:pt>
                <c:pt idx="7978">
                  <c:v>79453.245689999996</c:v>
                </c:pt>
                <c:pt idx="7979">
                  <c:v>79453.197109999994</c:v>
                </c:pt>
                <c:pt idx="7980">
                  <c:v>79453.161429999993</c:v>
                </c:pt>
                <c:pt idx="7981">
                  <c:v>79453.112370000003</c:v>
                </c:pt>
                <c:pt idx="7982">
                  <c:v>79452.875239999994</c:v>
                </c:pt>
                <c:pt idx="7983">
                  <c:v>79452.647880000004</c:v>
                </c:pt>
                <c:pt idx="7984">
                  <c:v>79452.521380000006</c:v>
                </c:pt>
                <c:pt idx="7985">
                  <c:v>79452.502420000004</c:v>
                </c:pt>
                <c:pt idx="7986">
                  <c:v>79452.477110000007</c:v>
                </c:pt>
                <c:pt idx="7987">
                  <c:v>79452.44889</c:v>
                </c:pt>
                <c:pt idx="7988">
                  <c:v>79452.268899999995</c:v>
                </c:pt>
                <c:pt idx="7989">
                  <c:v>79451.894870000004</c:v>
                </c:pt>
                <c:pt idx="7990">
                  <c:v>79451.642590000003</c:v>
                </c:pt>
                <c:pt idx="7991">
                  <c:v>79451.526020000005</c:v>
                </c:pt>
                <c:pt idx="7992">
                  <c:v>79451.478440000006</c:v>
                </c:pt>
                <c:pt idx="7993">
                  <c:v>79451.444570000007</c:v>
                </c:pt>
                <c:pt idx="7994">
                  <c:v>79451.061220000003</c:v>
                </c:pt>
                <c:pt idx="7995">
                  <c:v>79451.050570000007</c:v>
                </c:pt>
                <c:pt idx="7996">
                  <c:v>79450.571400000001</c:v>
                </c:pt>
                <c:pt idx="7997">
                  <c:v>79450.455440000005</c:v>
                </c:pt>
                <c:pt idx="7998">
                  <c:v>79450.406229999993</c:v>
                </c:pt>
                <c:pt idx="7999">
                  <c:v>79450.283880000003</c:v>
                </c:pt>
                <c:pt idx="8000">
                  <c:v>79450.017879999999</c:v>
                </c:pt>
                <c:pt idx="8001">
                  <c:v>79449.989119999998</c:v>
                </c:pt>
                <c:pt idx="8002">
                  <c:v>79449.602270000003</c:v>
                </c:pt>
                <c:pt idx="8003">
                  <c:v>79449.566659999997</c:v>
                </c:pt>
                <c:pt idx="8004">
                  <c:v>79449.375069999995</c:v>
                </c:pt>
                <c:pt idx="8005">
                  <c:v>79449.274479999993</c:v>
                </c:pt>
                <c:pt idx="8006">
                  <c:v>79449.227339999998</c:v>
                </c:pt>
                <c:pt idx="8007">
                  <c:v>79448.74811</c:v>
                </c:pt>
                <c:pt idx="8008">
                  <c:v>79448.272349999999</c:v>
                </c:pt>
                <c:pt idx="8009">
                  <c:v>79448.201849999998</c:v>
                </c:pt>
                <c:pt idx="8010">
                  <c:v>79448.096409999998</c:v>
                </c:pt>
                <c:pt idx="8011">
                  <c:v>79447.854080000005</c:v>
                </c:pt>
                <c:pt idx="8012">
                  <c:v>79447.813169999994</c:v>
                </c:pt>
                <c:pt idx="8013">
                  <c:v>79447.090270000001</c:v>
                </c:pt>
                <c:pt idx="8014">
                  <c:v>79447.013640000005</c:v>
                </c:pt>
                <c:pt idx="8015">
                  <c:v>79446.94442</c:v>
                </c:pt>
                <c:pt idx="8016">
                  <c:v>79446.91102</c:v>
                </c:pt>
                <c:pt idx="8017">
                  <c:v>79446.628620000003</c:v>
                </c:pt>
                <c:pt idx="8018">
                  <c:v>79446.414309999993</c:v>
                </c:pt>
                <c:pt idx="8019">
                  <c:v>79446.293449999997</c:v>
                </c:pt>
                <c:pt idx="8020">
                  <c:v>79446.264389999997</c:v>
                </c:pt>
                <c:pt idx="8021">
                  <c:v>79446.260779999997</c:v>
                </c:pt>
                <c:pt idx="8022">
                  <c:v>79445.806270000001</c:v>
                </c:pt>
                <c:pt idx="8023">
                  <c:v>79445.785099999994</c:v>
                </c:pt>
                <c:pt idx="8024">
                  <c:v>79445.519079999998</c:v>
                </c:pt>
                <c:pt idx="8025">
                  <c:v>79445.301810000004</c:v>
                </c:pt>
                <c:pt idx="8026">
                  <c:v>79445.265969999993</c:v>
                </c:pt>
                <c:pt idx="8027">
                  <c:v>79445.139039999995</c:v>
                </c:pt>
                <c:pt idx="8028">
                  <c:v>79444.997289999999</c:v>
                </c:pt>
                <c:pt idx="8029">
                  <c:v>79444.892890000003</c:v>
                </c:pt>
                <c:pt idx="8030">
                  <c:v>79444.325039999996</c:v>
                </c:pt>
                <c:pt idx="8031">
                  <c:v>79444.06061</c:v>
                </c:pt>
                <c:pt idx="8032">
                  <c:v>79443.76397</c:v>
                </c:pt>
                <c:pt idx="8033">
                  <c:v>79443.675220000005</c:v>
                </c:pt>
                <c:pt idx="8034">
                  <c:v>79443.518129999997</c:v>
                </c:pt>
                <c:pt idx="8035">
                  <c:v>79443.436249999999</c:v>
                </c:pt>
                <c:pt idx="8036">
                  <c:v>79443.257689999999</c:v>
                </c:pt>
                <c:pt idx="8037">
                  <c:v>79443.257549999995</c:v>
                </c:pt>
                <c:pt idx="8038">
                  <c:v>79443.214420000004</c:v>
                </c:pt>
                <c:pt idx="8039">
                  <c:v>79443.188599999994</c:v>
                </c:pt>
                <c:pt idx="8040">
                  <c:v>79442.944459999999</c:v>
                </c:pt>
                <c:pt idx="8041">
                  <c:v>79442.783509999994</c:v>
                </c:pt>
                <c:pt idx="8042">
                  <c:v>79442.780469999998</c:v>
                </c:pt>
                <c:pt idx="8043">
                  <c:v>79441.979080000005</c:v>
                </c:pt>
                <c:pt idx="8044">
                  <c:v>79441.888449999999</c:v>
                </c:pt>
                <c:pt idx="8045">
                  <c:v>79441.756569999998</c:v>
                </c:pt>
                <c:pt idx="8046">
                  <c:v>79441.634489999997</c:v>
                </c:pt>
                <c:pt idx="8047">
                  <c:v>79440.946370000005</c:v>
                </c:pt>
                <c:pt idx="8048">
                  <c:v>79440.685670000006</c:v>
                </c:pt>
                <c:pt idx="8049">
                  <c:v>79440.673550000007</c:v>
                </c:pt>
                <c:pt idx="8050">
                  <c:v>79440.654949999996</c:v>
                </c:pt>
                <c:pt idx="8051">
                  <c:v>79440.514999999999</c:v>
                </c:pt>
                <c:pt idx="8052">
                  <c:v>79440.484540000005</c:v>
                </c:pt>
                <c:pt idx="8053">
                  <c:v>79440.346520000006</c:v>
                </c:pt>
                <c:pt idx="8054">
                  <c:v>79440.216719999997</c:v>
                </c:pt>
                <c:pt idx="8055">
                  <c:v>79439.945349999995</c:v>
                </c:pt>
                <c:pt idx="8056">
                  <c:v>79439.809789999999</c:v>
                </c:pt>
                <c:pt idx="8057">
                  <c:v>79439.790680000006</c:v>
                </c:pt>
                <c:pt idx="8058">
                  <c:v>79439.660210000002</c:v>
                </c:pt>
                <c:pt idx="8059">
                  <c:v>79439.15926</c:v>
                </c:pt>
                <c:pt idx="8060">
                  <c:v>79439.155360000004</c:v>
                </c:pt>
                <c:pt idx="8061">
                  <c:v>79439.110239999995</c:v>
                </c:pt>
                <c:pt idx="8062">
                  <c:v>79439.025179999997</c:v>
                </c:pt>
                <c:pt idx="8063">
                  <c:v>79438.729619999998</c:v>
                </c:pt>
                <c:pt idx="8064">
                  <c:v>79438.413790000006</c:v>
                </c:pt>
                <c:pt idx="8065">
                  <c:v>79438.219700000001</c:v>
                </c:pt>
                <c:pt idx="8066">
                  <c:v>79437.800969999997</c:v>
                </c:pt>
                <c:pt idx="8067">
                  <c:v>79437.649609999993</c:v>
                </c:pt>
                <c:pt idx="8068">
                  <c:v>79437.250169999999</c:v>
                </c:pt>
                <c:pt idx="8069">
                  <c:v>79437.238679999995</c:v>
                </c:pt>
                <c:pt idx="8070">
                  <c:v>79437.001560000004</c:v>
                </c:pt>
                <c:pt idx="8071">
                  <c:v>79436.987640000007</c:v>
                </c:pt>
                <c:pt idx="8072">
                  <c:v>79436.985480000003</c:v>
                </c:pt>
                <c:pt idx="8073">
                  <c:v>79436.715030000007</c:v>
                </c:pt>
                <c:pt idx="8074">
                  <c:v>79436.678329999995</c:v>
                </c:pt>
                <c:pt idx="8075">
                  <c:v>79436.64099</c:v>
                </c:pt>
                <c:pt idx="8076">
                  <c:v>79436.582890000005</c:v>
                </c:pt>
                <c:pt idx="8077">
                  <c:v>79436.439289999995</c:v>
                </c:pt>
                <c:pt idx="8078">
                  <c:v>79436.180030000003</c:v>
                </c:pt>
                <c:pt idx="8079">
                  <c:v>79436.088189999995</c:v>
                </c:pt>
                <c:pt idx="8080">
                  <c:v>79436.072579999993</c:v>
                </c:pt>
                <c:pt idx="8081">
                  <c:v>79436.038209999999</c:v>
                </c:pt>
                <c:pt idx="8082">
                  <c:v>79435.961230000001</c:v>
                </c:pt>
                <c:pt idx="8083">
                  <c:v>79435.84878</c:v>
                </c:pt>
                <c:pt idx="8084">
                  <c:v>79435.630799999999</c:v>
                </c:pt>
                <c:pt idx="8085">
                  <c:v>79435.344920000003</c:v>
                </c:pt>
                <c:pt idx="8086">
                  <c:v>79435.129690000002</c:v>
                </c:pt>
                <c:pt idx="8087">
                  <c:v>79435.110400000005</c:v>
                </c:pt>
                <c:pt idx="8088">
                  <c:v>79435.041740000001</c:v>
                </c:pt>
                <c:pt idx="8089">
                  <c:v>79434.945120000004</c:v>
                </c:pt>
                <c:pt idx="8090">
                  <c:v>79434.870349999997</c:v>
                </c:pt>
                <c:pt idx="8091">
                  <c:v>79434.698090000005</c:v>
                </c:pt>
                <c:pt idx="8092">
                  <c:v>79434.634609999994</c:v>
                </c:pt>
                <c:pt idx="8093">
                  <c:v>79434.488400000002</c:v>
                </c:pt>
                <c:pt idx="8094">
                  <c:v>79434.442089999997</c:v>
                </c:pt>
                <c:pt idx="8095">
                  <c:v>79434.279129999995</c:v>
                </c:pt>
                <c:pt idx="8096">
                  <c:v>79434.117509999996</c:v>
                </c:pt>
                <c:pt idx="8097">
                  <c:v>79434.094259999998</c:v>
                </c:pt>
                <c:pt idx="8098">
                  <c:v>79433.947360000006</c:v>
                </c:pt>
                <c:pt idx="8099">
                  <c:v>79433.786630000002</c:v>
                </c:pt>
                <c:pt idx="8100">
                  <c:v>79433.665169999993</c:v>
                </c:pt>
                <c:pt idx="8101">
                  <c:v>79433.54896</c:v>
                </c:pt>
                <c:pt idx="8102">
                  <c:v>79433.463310000006</c:v>
                </c:pt>
                <c:pt idx="8103">
                  <c:v>79433.333020000005</c:v>
                </c:pt>
                <c:pt idx="8104">
                  <c:v>79433.275139999998</c:v>
                </c:pt>
                <c:pt idx="8105">
                  <c:v>79433.181620000003</c:v>
                </c:pt>
                <c:pt idx="8106">
                  <c:v>79433.103019999995</c:v>
                </c:pt>
                <c:pt idx="8107">
                  <c:v>79433.052930000005</c:v>
                </c:pt>
                <c:pt idx="8108">
                  <c:v>79432.906409999996</c:v>
                </c:pt>
                <c:pt idx="8109">
                  <c:v>79432.859289999993</c:v>
                </c:pt>
                <c:pt idx="8110">
                  <c:v>79432.556079999995</c:v>
                </c:pt>
                <c:pt idx="8111">
                  <c:v>79432.40539</c:v>
                </c:pt>
                <c:pt idx="8112">
                  <c:v>79432.286840000001</c:v>
                </c:pt>
                <c:pt idx="8113">
                  <c:v>79432.278130000006</c:v>
                </c:pt>
                <c:pt idx="8114">
                  <c:v>79432.191869999995</c:v>
                </c:pt>
                <c:pt idx="8115">
                  <c:v>79432.056389999998</c:v>
                </c:pt>
                <c:pt idx="8116">
                  <c:v>79431.855620000002</c:v>
                </c:pt>
                <c:pt idx="8117">
                  <c:v>79431.827709999998</c:v>
                </c:pt>
                <c:pt idx="8118">
                  <c:v>79431.479460000002</c:v>
                </c:pt>
                <c:pt idx="8119">
                  <c:v>79431.448099999994</c:v>
                </c:pt>
                <c:pt idx="8120">
                  <c:v>79431.024890000001</c:v>
                </c:pt>
                <c:pt idx="8121">
                  <c:v>79430.929489999995</c:v>
                </c:pt>
                <c:pt idx="8122">
                  <c:v>79430.490420000002</c:v>
                </c:pt>
                <c:pt idx="8123">
                  <c:v>79430.266050000006</c:v>
                </c:pt>
                <c:pt idx="8124">
                  <c:v>79429.870089999997</c:v>
                </c:pt>
                <c:pt idx="8125">
                  <c:v>79429.869990000007</c:v>
                </c:pt>
                <c:pt idx="8126">
                  <c:v>79429.448990000004</c:v>
                </c:pt>
                <c:pt idx="8127">
                  <c:v>79429.385980000006</c:v>
                </c:pt>
                <c:pt idx="8128">
                  <c:v>79429.352629999994</c:v>
                </c:pt>
                <c:pt idx="8129">
                  <c:v>79429.328970000002</c:v>
                </c:pt>
                <c:pt idx="8130">
                  <c:v>79429.237930000003</c:v>
                </c:pt>
                <c:pt idx="8131">
                  <c:v>79429.220310000004</c:v>
                </c:pt>
                <c:pt idx="8132">
                  <c:v>79429.162490000002</c:v>
                </c:pt>
                <c:pt idx="8133">
                  <c:v>79429.103770000002</c:v>
                </c:pt>
                <c:pt idx="8134">
                  <c:v>79429.090989999997</c:v>
                </c:pt>
                <c:pt idx="8135">
                  <c:v>79429.083020000005</c:v>
                </c:pt>
                <c:pt idx="8136">
                  <c:v>79428.991550000006</c:v>
                </c:pt>
                <c:pt idx="8137">
                  <c:v>79428.850810000004</c:v>
                </c:pt>
                <c:pt idx="8138">
                  <c:v>79428.598029999994</c:v>
                </c:pt>
                <c:pt idx="8139">
                  <c:v>79428.544209999993</c:v>
                </c:pt>
                <c:pt idx="8140">
                  <c:v>79428.531319999995</c:v>
                </c:pt>
                <c:pt idx="8141">
                  <c:v>79428.401110000006</c:v>
                </c:pt>
                <c:pt idx="8142">
                  <c:v>79428.292019999993</c:v>
                </c:pt>
                <c:pt idx="8143">
                  <c:v>79428.251730000004</c:v>
                </c:pt>
                <c:pt idx="8144">
                  <c:v>79428.070330000002</c:v>
                </c:pt>
                <c:pt idx="8145">
                  <c:v>79427.995219999997</c:v>
                </c:pt>
                <c:pt idx="8146">
                  <c:v>79427.994869999995</c:v>
                </c:pt>
                <c:pt idx="8147">
                  <c:v>79427.755000000005</c:v>
                </c:pt>
                <c:pt idx="8148">
                  <c:v>79427.052960000001</c:v>
                </c:pt>
                <c:pt idx="8149">
                  <c:v>79427.009330000001</c:v>
                </c:pt>
                <c:pt idx="8150">
                  <c:v>79426.859479999999</c:v>
                </c:pt>
                <c:pt idx="8151">
                  <c:v>79426.750809999998</c:v>
                </c:pt>
                <c:pt idx="8152">
                  <c:v>79426.750169999999</c:v>
                </c:pt>
                <c:pt idx="8153">
                  <c:v>79426.69528</c:v>
                </c:pt>
                <c:pt idx="8154">
                  <c:v>79426.419859999995</c:v>
                </c:pt>
                <c:pt idx="8155">
                  <c:v>79426.173989999996</c:v>
                </c:pt>
                <c:pt idx="8156">
                  <c:v>79426.111480000007</c:v>
                </c:pt>
                <c:pt idx="8157">
                  <c:v>79425.721990000005</c:v>
                </c:pt>
                <c:pt idx="8158">
                  <c:v>79425.654609999998</c:v>
                </c:pt>
                <c:pt idx="8159">
                  <c:v>79425.063639999993</c:v>
                </c:pt>
                <c:pt idx="8160">
                  <c:v>79425.016990000004</c:v>
                </c:pt>
                <c:pt idx="8161">
                  <c:v>79424.981</c:v>
                </c:pt>
                <c:pt idx="8162">
                  <c:v>79424.47034</c:v>
                </c:pt>
                <c:pt idx="8163">
                  <c:v>79424.417619999993</c:v>
                </c:pt>
                <c:pt idx="8164">
                  <c:v>79424.137059999994</c:v>
                </c:pt>
                <c:pt idx="8165">
                  <c:v>79424.106979999997</c:v>
                </c:pt>
                <c:pt idx="8166">
                  <c:v>79424.099019999994</c:v>
                </c:pt>
                <c:pt idx="8167">
                  <c:v>79423.817739999999</c:v>
                </c:pt>
                <c:pt idx="8168">
                  <c:v>79423.690270000006</c:v>
                </c:pt>
                <c:pt idx="8169">
                  <c:v>79423.300369999997</c:v>
                </c:pt>
                <c:pt idx="8170">
                  <c:v>79423.119680000003</c:v>
                </c:pt>
                <c:pt idx="8171">
                  <c:v>79422.991750000001</c:v>
                </c:pt>
                <c:pt idx="8172">
                  <c:v>79422.921499999997</c:v>
                </c:pt>
                <c:pt idx="8173">
                  <c:v>79422.543260000006</c:v>
                </c:pt>
                <c:pt idx="8174">
                  <c:v>79422.12977</c:v>
                </c:pt>
                <c:pt idx="8175">
                  <c:v>79422.01655</c:v>
                </c:pt>
                <c:pt idx="8176">
                  <c:v>79421.758650000003</c:v>
                </c:pt>
                <c:pt idx="8177">
                  <c:v>79421.547040000005</c:v>
                </c:pt>
                <c:pt idx="8178">
                  <c:v>79421.369229999997</c:v>
                </c:pt>
                <c:pt idx="8179">
                  <c:v>79421.367870000002</c:v>
                </c:pt>
                <c:pt idx="8180">
                  <c:v>79421.094970000006</c:v>
                </c:pt>
                <c:pt idx="8181">
                  <c:v>79421.073879999996</c:v>
                </c:pt>
                <c:pt idx="8182">
                  <c:v>79420.889550000007</c:v>
                </c:pt>
                <c:pt idx="8183">
                  <c:v>79420.403560000006</c:v>
                </c:pt>
                <c:pt idx="8184">
                  <c:v>79420.306209999995</c:v>
                </c:pt>
                <c:pt idx="8185">
                  <c:v>79420.28688</c:v>
                </c:pt>
                <c:pt idx="8186">
                  <c:v>79420.245710000003</c:v>
                </c:pt>
                <c:pt idx="8187">
                  <c:v>79420.190640000001</c:v>
                </c:pt>
                <c:pt idx="8188">
                  <c:v>79420.139840000003</c:v>
                </c:pt>
                <c:pt idx="8189">
                  <c:v>79420.13175</c:v>
                </c:pt>
                <c:pt idx="8190">
                  <c:v>79420.12341</c:v>
                </c:pt>
                <c:pt idx="8191">
                  <c:v>79420.09074</c:v>
                </c:pt>
                <c:pt idx="8192">
                  <c:v>79420.065400000007</c:v>
                </c:pt>
                <c:pt idx="8193">
                  <c:v>79420.022750000004</c:v>
                </c:pt>
                <c:pt idx="8194">
                  <c:v>79420.017689999993</c:v>
                </c:pt>
                <c:pt idx="8195">
                  <c:v>79419.897429999997</c:v>
                </c:pt>
                <c:pt idx="8196">
                  <c:v>79419.848370000007</c:v>
                </c:pt>
                <c:pt idx="8197">
                  <c:v>79419.84448</c:v>
                </c:pt>
                <c:pt idx="8198">
                  <c:v>79419.818469999998</c:v>
                </c:pt>
                <c:pt idx="8199">
                  <c:v>79419.786829999997</c:v>
                </c:pt>
                <c:pt idx="8200">
                  <c:v>79419.699080000006</c:v>
                </c:pt>
                <c:pt idx="8201">
                  <c:v>79419.606870000003</c:v>
                </c:pt>
                <c:pt idx="8202">
                  <c:v>79419.464829999997</c:v>
                </c:pt>
                <c:pt idx="8203">
                  <c:v>79419.327439999994</c:v>
                </c:pt>
                <c:pt idx="8204">
                  <c:v>79419.204830000002</c:v>
                </c:pt>
                <c:pt idx="8205">
                  <c:v>79419.051649999994</c:v>
                </c:pt>
                <c:pt idx="8206">
                  <c:v>79418.928759999995</c:v>
                </c:pt>
                <c:pt idx="8207">
                  <c:v>79418.851200000005</c:v>
                </c:pt>
                <c:pt idx="8208">
                  <c:v>79418.838080000001</c:v>
                </c:pt>
                <c:pt idx="8209">
                  <c:v>79418.6247</c:v>
                </c:pt>
                <c:pt idx="8210">
                  <c:v>79418.608850000004</c:v>
                </c:pt>
                <c:pt idx="8211">
                  <c:v>79418.472389999995</c:v>
                </c:pt>
                <c:pt idx="8212">
                  <c:v>79418.282139999996</c:v>
                </c:pt>
                <c:pt idx="8213">
                  <c:v>79418.06568</c:v>
                </c:pt>
                <c:pt idx="8214">
                  <c:v>79418.050709999996</c:v>
                </c:pt>
                <c:pt idx="8215">
                  <c:v>79417.960699999996</c:v>
                </c:pt>
                <c:pt idx="8216">
                  <c:v>79417.922000000006</c:v>
                </c:pt>
                <c:pt idx="8217">
                  <c:v>79417.88927</c:v>
                </c:pt>
                <c:pt idx="8218">
                  <c:v>79417.878370000006</c:v>
                </c:pt>
                <c:pt idx="8219">
                  <c:v>79417.824359999999</c:v>
                </c:pt>
                <c:pt idx="8220">
                  <c:v>79417.757870000001</c:v>
                </c:pt>
                <c:pt idx="8221">
                  <c:v>79417.590129999997</c:v>
                </c:pt>
                <c:pt idx="8222">
                  <c:v>79417.555819999994</c:v>
                </c:pt>
                <c:pt idx="8223">
                  <c:v>79417.229699999996</c:v>
                </c:pt>
                <c:pt idx="8224">
                  <c:v>79417.029089999996</c:v>
                </c:pt>
                <c:pt idx="8225">
                  <c:v>79417.02738</c:v>
                </c:pt>
                <c:pt idx="8226">
                  <c:v>79416.708809999996</c:v>
                </c:pt>
                <c:pt idx="8227">
                  <c:v>79416.697839999993</c:v>
                </c:pt>
                <c:pt idx="8228">
                  <c:v>79416.557660000006</c:v>
                </c:pt>
                <c:pt idx="8229">
                  <c:v>79416.521599999993</c:v>
                </c:pt>
                <c:pt idx="8230">
                  <c:v>79416.482789999995</c:v>
                </c:pt>
                <c:pt idx="8231">
                  <c:v>79416.333670000007</c:v>
                </c:pt>
                <c:pt idx="8232">
                  <c:v>79416.26165</c:v>
                </c:pt>
                <c:pt idx="8233">
                  <c:v>79416.130619999996</c:v>
                </c:pt>
                <c:pt idx="8234">
                  <c:v>79416.081739999994</c:v>
                </c:pt>
                <c:pt idx="8235">
                  <c:v>79415.97</c:v>
                </c:pt>
                <c:pt idx="8236">
                  <c:v>79415.901379999996</c:v>
                </c:pt>
                <c:pt idx="8237">
                  <c:v>79415.895149999997</c:v>
                </c:pt>
                <c:pt idx="8238">
                  <c:v>79415.608659999998</c:v>
                </c:pt>
                <c:pt idx="8239">
                  <c:v>79415.590899999996</c:v>
                </c:pt>
                <c:pt idx="8240">
                  <c:v>79415.588889999999</c:v>
                </c:pt>
                <c:pt idx="8241">
                  <c:v>79415.56151</c:v>
                </c:pt>
                <c:pt idx="8242">
                  <c:v>79415.442519999997</c:v>
                </c:pt>
                <c:pt idx="8243">
                  <c:v>79415.234030000007</c:v>
                </c:pt>
                <c:pt idx="8244">
                  <c:v>79415.052309999999</c:v>
                </c:pt>
                <c:pt idx="8245">
                  <c:v>79414.918390000006</c:v>
                </c:pt>
                <c:pt idx="8246">
                  <c:v>79414.868879999995</c:v>
                </c:pt>
                <c:pt idx="8247">
                  <c:v>79414.722810000007</c:v>
                </c:pt>
                <c:pt idx="8248">
                  <c:v>79414.702189999996</c:v>
                </c:pt>
                <c:pt idx="8249">
                  <c:v>79414.606400000004</c:v>
                </c:pt>
                <c:pt idx="8250">
                  <c:v>79414.521219999995</c:v>
                </c:pt>
                <c:pt idx="8251">
                  <c:v>79414.162859999997</c:v>
                </c:pt>
                <c:pt idx="8252">
                  <c:v>79413.717720000001</c:v>
                </c:pt>
                <c:pt idx="8253">
                  <c:v>79413.640190000006</c:v>
                </c:pt>
                <c:pt idx="8254">
                  <c:v>79413.562650000007</c:v>
                </c:pt>
                <c:pt idx="8255">
                  <c:v>79413.531400000007</c:v>
                </c:pt>
                <c:pt idx="8256">
                  <c:v>79413.454930000007</c:v>
                </c:pt>
                <c:pt idx="8257">
                  <c:v>79413.304619999995</c:v>
                </c:pt>
                <c:pt idx="8258">
                  <c:v>79413.283590000006</c:v>
                </c:pt>
                <c:pt idx="8259">
                  <c:v>79412.974749999994</c:v>
                </c:pt>
                <c:pt idx="8260">
                  <c:v>79412.8367</c:v>
                </c:pt>
                <c:pt idx="8261">
                  <c:v>79412.536420000004</c:v>
                </c:pt>
                <c:pt idx="8262">
                  <c:v>79412.532800000001</c:v>
                </c:pt>
                <c:pt idx="8263">
                  <c:v>79412.516619999995</c:v>
                </c:pt>
                <c:pt idx="8264">
                  <c:v>79412.388900000005</c:v>
                </c:pt>
                <c:pt idx="8265">
                  <c:v>79412.361420000001</c:v>
                </c:pt>
                <c:pt idx="8266">
                  <c:v>79412.238320000004</c:v>
                </c:pt>
                <c:pt idx="8267">
                  <c:v>79411.231239999994</c:v>
                </c:pt>
                <c:pt idx="8268">
                  <c:v>79410.771009999997</c:v>
                </c:pt>
                <c:pt idx="8269">
                  <c:v>79410.754190000007</c:v>
                </c:pt>
                <c:pt idx="8270">
                  <c:v>79410.386329999994</c:v>
                </c:pt>
                <c:pt idx="8271">
                  <c:v>79410.096160000001</c:v>
                </c:pt>
                <c:pt idx="8272">
                  <c:v>79410.083970000007</c:v>
                </c:pt>
                <c:pt idx="8273">
                  <c:v>79409.998749999999</c:v>
                </c:pt>
                <c:pt idx="8274">
                  <c:v>79409.983380000005</c:v>
                </c:pt>
                <c:pt idx="8275">
                  <c:v>79409.909020000006</c:v>
                </c:pt>
                <c:pt idx="8276">
                  <c:v>79409.669559999995</c:v>
                </c:pt>
                <c:pt idx="8277">
                  <c:v>79409.652530000007</c:v>
                </c:pt>
                <c:pt idx="8278">
                  <c:v>79409.493579999995</c:v>
                </c:pt>
                <c:pt idx="8279">
                  <c:v>79409.307709999994</c:v>
                </c:pt>
                <c:pt idx="8280">
                  <c:v>79409.094719999994</c:v>
                </c:pt>
                <c:pt idx="8281">
                  <c:v>79408.977599999998</c:v>
                </c:pt>
                <c:pt idx="8282">
                  <c:v>79408.943159999995</c:v>
                </c:pt>
                <c:pt idx="8283">
                  <c:v>79408.857940000002</c:v>
                </c:pt>
                <c:pt idx="8284">
                  <c:v>79408.712939999998</c:v>
                </c:pt>
                <c:pt idx="8285">
                  <c:v>79408.652059999993</c:v>
                </c:pt>
                <c:pt idx="8286">
                  <c:v>79408.460070000001</c:v>
                </c:pt>
                <c:pt idx="8287">
                  <c:v>79408.336179999998</c:v>
                </c:pt>
                <c:pt idx="8288">
                  <c:v>79408.256389999995</c:v>
                </c:pt>
                <c:pt idx="8289">
                  <c:v>79408.083119999996</c:v>
                </c:pt>
                <c:pt idx="8290">
                  <c:v>79407.934110000002</c:v>
                </c:pt>
                <c:pt idx="8291">
                  <c:v>79407.760750000001</c:v>
                </c:pt>
                <c:pt idx="8292">
                  <c:v>79407.589949999994</c:v>
                </c:pt>
                <c:pt idx="8293">
                  <c:v>79407.460770000005</c:v>
                </c:pt>
                <c:pt idx="8294">
                  <c:v>79407.379079999999</c:v>
                </c:pt>
                <c:pt idx="8295">
                  <c:v>79407.294599999994</c:v>
                </c:pt>
                <c:pt idx="8296">
                  <c:v>79407.183640000003</c:v>
                </c:pt>
                <c:pt idx="8297">
                  <c:v>79406.858670000001</c:v>
                </c:pt>
                <c:pt idx="8298">
                  <c:v>79406.822369999994</c:v>
                </c:pt>
                <c:pt idx="8299">
                  <c:v>79406.768580000004</c:v>
                </c:pt>
                <c:pt idx="8300">
                  <c:v>79406.735239999995</c:v>
                </c:pt>
                <c:pt idx="8301">
                  <c:v>79406.715020000003</c:v>
                </c:pt>
                <c:pt idx="8302">
                  <c:v>79406.518519999998</c:v>
                </c:pt>
                <c:pt idx="8303">
                  <c:v>79406.212140000003</c:v>
                </c:pt>
                <c:pt idx="8304">
                  <c:v>79405.907389999993</c:v>
                </c:pt>
                <c:pt idx="8305">
                  <c:v>79405.862410000002</c:v>
                </c:pt>
                <c:pt idx="8306">
                  <c:v>79405.84203</c:v>
                </c:pt>
                <c:pt idx="8307">
                  <c:v>79405.487399999998</c:v>
                </c:pt>
                <c:pt idx="8308">
                  <c:v>79405.118969999996</c:v>
                </c:pt>
                <c:pt idx="8309">
                  <c:v>79404.439060000004</c:v>
                </c:pt>
                <c:pt idx="8310">
                  <c:v>79404.417170000001</c:v>
                </c:pt>
                <c:pt idx="8311">
                  <c:v>79404.213589999999</c:v>
                </c:pt>
                <c:pt idx="8312">
                  <c:v>79403.956609999994</c:v>
                </c:pt>
                <c:pt idx="8313">
                  <c:v>79403.717799999999</c:v>
                </c:pt>
                <c:pt idx="8314">
                  <c:v>79403.339300000007</c:v>
                </c:pt>
                <c:pt idx="8315">
                  <c:v>79403.238689999998</c:v>
                </c:pt>
                <c:pt idx="8316">
                  <c:v>79403.081420000002</c:v>
                </c:pt>
                <c:pt idx="8317">
                  <c:v>79402.704750000004</c:v>
                </c:pt>
                <c:pt idx="8318">
                  <c:v>79402.348100000003</c:v>
                </c:pt>
                <c:pt idx="8319">
                  <c:v>79402.167249999999</c:v>
                </c:pt>
                <c:pt idx="8320">
                  <c:v>79401.857029999999</c:v>
                </c:pt>
                <c:pt idx="8321">
                  <c:v>79401.7022</c:v>
                </c:pt>
                <c:pt idx="8322">
                  <c:v>79401.701809999999</c:v>
                </c:pt>
                <c:pt idx="8323">
                  <c:v>79401.250750000007</c:v>
                </c:pt>
                <c:pt idx="8324">
                  <c:v>79400.918040000004</c:v>
                </c:pt>
                <c:pt idx="8325">
                  <c:v>79400.810270000002</c:v>
                </c:pt>
                <c:pt idx="8326">
                  <c:v>79400.685570000001</c:v>
                </c:pt>
                <c:pt idx="8327">
                  <c:v>79400.660520000005</c:v>
                </c:pt>
                <c:pt idx="8328">
                  <c:v>79400.347240000003</c:v>
                </c:pt>
                <c:pt idx="8329">
                  <c:v>79400.179940000002</c:v>
                </c:pt>
                <c:pt idx="8330">
                  <c:v>79400.110449999993</c:v>
                </c:pt>
                <c:pt idx="8331">
                  <c:v>79400.088029999999</c:v>
                </c:pt>
                <c:pt idx="8332">
                  <c:v>79400.031529999993</c:v>
                </c:pt>
                <c:pt idx="8333">
                  <c:v>79400.005799999999</c:v>
                </c:pt>
                <c:pt idx="8334">
                  <c:v>79399.660220000005</c:v>
                </c:pt>
                <c:pt idx="8335">
                  <c:v>79399.601899999994</c:v>
                </c:pt>
                <c:pt idx="8336">
                  <c:v>79399.40857</c:v>
                </c:pt>
                <c:pt idx="8337">
                  <c:v>79399.373529999997</c:v>
                </c:pt>
                <c:pt idx="8338">
                  <c:v>79398.73947</c:v>
                </c:pt>
                <c:pt idx="8339">
                  <c:v>79398.376090000005</c:v>
                </c:pt>
                <c:pt idx="8340">
                  <c:v>79398.075970000005</c:v>
                </c:pt>
                <c:pt idx="8341">
                  <c:v>79397.962020000006</c:v>
                </c:pt>
                <c:pt idx="8342">
                  <c:v>79397.925369999997</c:v>
                </c:pt>
                <c:pt idx="8343">
                  <c:v>79397.882169999997</c:v>
                </c:pt>
                <c:pt idx="8344">
                  <c:v>79397.647129999998</c:v>
                </c:pt>
                <c:pt idx="8345">
                  <c:v>79397.449649999995</c:v>
                </c:pt>
                <c:pt idx="8346">
                  <c:v>79397.368499999997</c:v>
                </c:pt>
                <c:pt idx="8347">
                  <c:v>79397.328909999997</c:v>
                </c:pt>
                <c:pt idx="8348">
                  <c:v>79397.239939999999</c:v>
                </c:pt>
                <c:pt idx="8349">
                  <c:v>79397.217569999993</c:v>
                </c:pt>
                <c:pt idx="8350">
                  <c:v>79397.160340000002</c:v>
                </c:pt>
                <c:pt idx="8351">
                  <c:v>79397.041519999999</c:v>
                </c:pt>
                <c:pt idx="8352">
                  <c:v>79397.009829999995</c:v>
                </c:pt>
                <c:pt idx="8353">
                  <c:v>79396.992689999999</c:v>
                </c:pt>
                <c:pt idx="8354">
                  <c:v>79396.698659999995</c:v>
                </c:pt>
                <c:pt idx="8355">
                  <c:v>79396.67151</c:v>
                </c:pt>
                <c:pt idx="8356">
                  <c:v>79396.656359999994</c:v>
                </c:pt>
                <c:pt idx="8357">
                  <c:v>79396.630130000005</c:v>
                </c:pt>
                <c:pt idx="8358">
                  <c:v>79396.557449999993</c:v>
                </c:pt>
                <c:pt idx="8359">
                  <c:v>79396.187139999995</c:v>
                </c:pt>
                <c:pt idx="8360">
                  <c:v>79396.165389999995</c:v>
                </c:pt>
                <c:pt idx="8361">
                  <c:v>79395.823189999996</c:v>
                </c:pt>
                <c:pt idx="8362">
                  <c:v>79395.66128</c:v>
                </c:pt>
                <c:pt idx="8363">
                  <c:v>79395.452929999999</c:v>
                </c:pt>
                <c:pt idx="8364">
                  <c:v>79395.199040000007</c:v>
                </c:pt>
                <c:pt idx="8365">
                  <c:v>79394.694600000003</c:v>
                </c:pt>
                <c:pt idx="8366">
                  <c:v>79394.660189999995</c:v>
                </c:pt>
                <c:pt idx="8367">
                  <c:v>79394.628779999999</c:v>
                </c:pt>
                <c:pt idx="8368">
                  <c:v>79394.387180000005</c:v>
                </c:pt>
                <c:pt idx="8369">
                  <c:v>79394.076010000004</c:v>
                </c:pt>
                <c:pt idx="8370">
                  <c:v>79394.033169999995</c:v>
                </c:pt>
                <c:pt idx="8371">
                  <c:v>79394.027709999995</c:v>
                </c:pt>
                <c:pt idx="8372">
                  <c:v>79393.959319999994</c:v>
                </c:pt>
                <c:pt idx="8373">
                  <c:v>79393.948369999998</c:v>
                </c:pt>
                <c:pt idx="8374">
                  <c:v>79393.786300000007</c:v>
                </c:pt>
                <c:pt idx="8375">
                  <c:v>79393.634560000006</c:v>
                </c:pt>
                <c:pt idx="8376">
                  <c:v>79393.6109</c:v>
                </c:pt>
                <c:pt idx="8377">
                  <c:v>79393.420129999999</c:v>
                </c:pt>
                <c:pt idx="8378">
                  <c:v>79392.743960000007</c:v>
                </c:pt>
                <c:pt idx="8379">
                  <c:v>79392.665200000003</c:v>
                </c:pt>
                <c:pt idx="8380">
                  <c:v>79392.551019999999</c:v>
                </c:pt>
                <c:pt idx="8381">
                  <c:v>79392.541320000004</c:v>
                </c:pt>
                <c:pt idx="8382">
                  <c:v>79392.451149999994</c:v>
                </c:pt>
                <c:pt idx="8383">
                  <c:v>79392.225909999994</c:v>
                </c:pt>
                <c:pt idx="8384">
                  <c:v>79391.92568</c:v>
                </c:pt>
                <c:pt idx="8385">
                  <c:v>79391.522710000005</c:v>
                </c:pt>
                <c:pt idx="8386">
                  <c:v>79391.418980000002</c:v>
                </c:pt>
                <c:pt idx="8387">
                  <c:v>79391.38308</c:v>
                </c:pt>
                <c:pt idx="8388">
                  <c:v>79391.005050000007</c:v>
                </c:pt>
                <c:pt idx="8389">
                  <c:v>79390.8894</c:v>
                </c:pt>
                <c:pt idx="8390">
                  <c:v>79390.647809999995</c:v>
                </c:pt>
                <c:pt idx="8391">
                  <c:v>79390.636259999999</c:v>
                </c:pt>
                <c:pt idx="8392">
                  <c:v>79390.635209999993</c:v>
                </c:pt>
                <c:pt idx="8393">
                  <c:v>79390.614879999994</c:v>
                </c:pt>
                <c:pt idx="8394">
                  <c:v>79390.360809999998</c:v>
                </c:pt>
                <c:pt idx="8395">
                  <c:v>79390.181989999997</c:v>
                </c:pt>
                <c:pt idx="8396">
                  <c:v>79390.128479999999</c:v>
                </c:pt>
                <c:pt idx="8397">
                  <c:v>79390.068729999999</c:v>
                </c:pt>
                <c:pt idx="8398">
                  <c:v>79389.975019999998</c:v>
                </c:pt>
                <c:pt idx="8399">
                  <c:v>79389.483949999994</c:v>
                </c:pt>
                <c:pt idx="8400">
                  <c:v>79389.373420000004</c:v>
                </c:pt>
                <c:pt idx="8401">
                  <c:v>79389.342290000001</c:v>
                </c:pt>
                <c:pt idx="8402">
                  <c:v>79389.269130000001</c:v>
                </c:pt>
                <c:pt idx="8403">
                  <c:v>79389.112980000005</c:v>
                </c:pt>
                <c:pt idx="8404">
                  <c:v>79388.854000000007</c:v>
                </c:pt>
                <c:pt idx="8405">
                  <c:v>79388.774120000002</c:v>
                </c:pt>
                <c:pt idx="8406">
                  <c:v>79388.635219999996</c:v>
                </c:pt>
                <c:pt idx="8407">
                  <c:v>79388.622220000005</c:v>
                </c:pt>
                <c:pt idx="8408">
                  <c:v>79388.60699</c:v>
                </c:pt>
                <c:pt idx="8409">
                  <c:v>79388.437739999994</c:v>
                </c:pt>
                <c:pt idx="8410">
                  <c:v>79387.968389999995</c:v>
                </c:pt>
                <c:pt idx="8411">
                  <c:v>79387.916329999993</c:v>
                </c:pt>
                <c:pt idx="8412">
                  <c:v>79387.741840000002</c:v>
                </c:pt>
                <c:pt idx="8413">
                  <c:v>79387.534400000004</c:v>
                </c:pt>
                <c:pt idx="8414">
                  <c:v>79387.506829999998</c:v>
                </c:pt>
                <c:pt idx="8415">
                  <c:v>79387.371750000006</c:v>
                </c:pt>
                <c:pt idx="8416">
                  <c:v>79387.332030000005</c:v>
                </c:pt>
                <c:pt idx="8417">
                  <c:v>79387.321419999993</c:v>
                </c:pt>
                <c:pt idx="8418">
                  <c:v>79387.290919999999</c:v>
                </c:pt>
                <c:pt idx="8419">
                  <c:v>79387.052190000002</c:v>
                </c:pt>
                <c:pt idx="8420">
                  <c:v>79386.883790000007</c:v>
                </c:pt>
                <c:pt idx="8421">
                  <c:v>79386.482650000005</c:v>
                </c:pt>
                <c:pt idx="8422">
                  <c:v>79386.407860000007</c:v>
                </c:pt>
                <c:pt idx="8423">
                  <c:v>79386.131829999998</c:v>
                </c:pt>
                <c:pt idx="8424">
                  <c:v>79385.947490000006</c:v>
                </c:pt>
                <c:pt idx="8425">
                  <c:v>79385.924559999999</c:v>
                </c:pt>
                <c:pt idx="8426">
                  <c:v>79385.884279999998</c:v>
                </c:pt>
                <c:pt idx="8427">
                  <c:v>79385.505130000005</c:v>
                </c:pt>
                <c:pt idx="8428">
                  <c:v>79385.504839999994</c:v>
                </c:pt>
                <c:pt idx="8429">
                  <c:v>79385.488070000007</c:v>
                </c:pt>
                <c:pt idx="8430">
                  <c:v>79385.294599999994</c:v>
                </c:pt>
                <c:pt idx="8431">
                  <c:v>79385.120540000004</c:v>
                </c:pt>
                <c:pt idx="8432">
                  <c:v>79385.025070000003</c:v>
                </c:pt>
                <c:pt idx="8433">
                  <c:v>79384.911940000005</c:v>
                </c:pt>
                <c:pt idx="8434">
                  <c:v>79384.697459999996</c:v>
                </c:pt>
                <c:pt idx="8435">
                  <c:v>79384.487569999998</c:v>
                </c:pt>
                <c:pt idx="8436">
                  <c:v>79384.261849999995</c:v>
                </c:pt>
                <c:pt idx="8437">
                  <c:v>79384.173509999993</c:v>
                </c:pt>
                <c:pt idx="8438">
                  <c:v>79384.145529999994</c:v>
                </c:pt>
                <c:pt idx="8439">
                  <c:v>79383.977419999996</c:v>
                </c:pt>
                <c:pt idx="8440">
                  <c:v>79383.970820000002</c:v>
                </c:pt>
                <c:pt idx="8441">
                  <c:v>79383.850609999994</c:v>
                </c:pt>
                <c:pt idx="8442">
                  <c:v>79383.672959999996</c:v>
                </c:pt>
                <c:pt idx="8443">
                  <c:v>79383.39284</c:v>
                </c:pt>
                <c:pt idx="8444">
                  <c:v>79383.081760000001</c:v>
                </c:pt>
                <c:pt idx="8445">
                  <c:v>79382.762419999999</c:v>
                </c:pt>
                <c:pt idx="8446">
                  <c:v>79382.729819999993</c:v>
                </c:pt>
                <c:pt idx="8447">
                  <c:v>79382.560939999996</c:v>
                </c:pt>
                <c:pt idx="8448">
                  <c:v>79382.517479999995</c:v>
                </c:pt>
                <c:pt idx="8449">
                  <c:v>79382.452239999999</c:v>
                </c:pt>
                <c:pt idx="8450">
                  <c:v>79382.340379999994</c:v>
                </c:pt>
                <c:pt idx="8451">
                  <c:v>79382.316739999995</c:v>
                </c:pt>
                <c:pt idx="8452">
                  <c:v>79382.277539999995</c:v>
                </c:pt>
                <c:pt idx="8453">
                  <c:v>79382.221460000001</c:v>
                </c:pt>
                <c:pt idx="8454">
                  <c:v>79382.186960000006</c:v>
                </c:pt>
                <c:pt idx="8455">
                  <c:v>79382.168789999996</c:v>
                </c:pt>
                <c:pt idx="8456">
                  <c:v>79382.142330000002</c:v>
                </c:pt>
                <c:pt idx="8457">
                  <c:v>79382.08021</c:v>
                </c:pt>
                <c:pt idx="8458">
                  <c:v>79381.657930000001</c:v>
                </c:pt>
                <c:pt idx="8459">
                  <c:v>79381.595400000006</c:v>
                </c:pt>
                <c:pt idx="8460">
                  <c:v>79381.569510000001</c:v>
                </c:pt>
                <c:pt idx="8461">
                  <c:v>79381.366450000001</c:v>
                </c:pt>
                <c:pt idx="8462">
                  <c:v>79381.307230000006</c:v>
                </c:pt>
                <c:pt idx="8463">
                  <c:v>79381.19124</c:v>
                </c:pt>
                <c:pt idx="8464">
                  <c:v>79380.920050000001</c:v>
                </c:pt>
                <c:pt idx="8465">
                  <c:v>79380.604890000002</c:v>
                </c:pt>
                <c:pt idx="8466">
                  <c:v>79380.187210000004</c:v>
                </c:pt>
                <c:pt idx="8467">
                  <c:v>79379.885169999994</c:v>
                </c:pt>
                <c:pt idx="8468">
                  <c:v>79379.828550000006</c:v>
                </c:pt>
                <c:pt idx="8469">
                  <c:v>79379.821150000003</c:v>
                </c:pt>
                <c:pt idx="8470">
                  <c:v>79379.703229999999</c:v>
                </c:pt>
                <c:pt idx="8471">
                  <c:v>79379.544989999995</c:v>
                </c:pt>
                <c:pt idx="8472">
                  <c:v>79379.508910000004</c:v>
                </c:pt>
                <c:pt idx="8473">
                  <c:v>79378.990890000001</c:v>
                </c:pt>
                <c:pt idx="8474">
                  <c:v>79378.887530000007</c:v>
                </c:pt>
                <c:pt idx="8475">
                  <c:v>79378.420970000006</c:v>
                </c:pt>
                <c:pt idx="8476">
                  <c:v>79378.401310000001</c:v>
                </c:pt>
                <c:pt idx="8477">
                  <c:v>79378.360719999997</c:v>
                </c:pt>
                <c:pt idx="8478">
                  <c:v>79378.33223</c:v>
                </c:pt>
                <c:pt idx="8479">
                  <c:v>79378.177079999994</c:v>
                </c:pt>
                <c:pt idx="8480">
                  <c:v>79377.690359999993</c:v>
                </c:pt>
                <c:pt idx="8481">
                  <c:v>79377.052660000001</c:v>
                </c:pt>
                <c:pt idx="8482">
                  <c:v>79377.011599999998</c:v>
                </c:pt>
                <c:pt idx="8483">
                  <c:v>79376.894939999998</c:v>
                </c:pt>
                <c:pt idx="8484">
                  <c:v>79376.809789999999</c:v>
                </c:pt>
                <c:pt idx="8485">
                  <c:v>79376.784710000007</c:v>
                </c:pt>
                <c:pt idx="8486">
                  <c:v>79376.460949999993</c:v>
                </c:pt>
                <c:pt idx="8487">
                  <c:v>79376.456009999994</c:v>
                </c:pt>
                <c:pt idx="8488">
                  <c:v>79376.411210000006</c:v>
                </c:pt>
                <c:pt idx="8489">
                  <c:v>79376.288780000003</c:v>
                </c:pt>
                <c:pt idx="8490">
                  <c:v>79376.152199999997</c:v>
                </c:pt>
                <c:pt idx="8491">
                  <c:v>79376.001990000004</c:v>
                </c:pt>
                <c:pt idx="8492">
                  <c:v>79375.493470000001</c:v>
                </c:pt>
                <c:pt idx="8493">
                  <c:v>79375.381219999996</c:v>
                </c:pt>
                <c:pt idx="8494">
                  <c:v>79375.185930000007</c:v>
                </c:pt>
                <c:pt idx="8495">
                  <c:v>79375.021040000007</c:v>
                </c:pt>
                <c:pt idx="8496">
                  <c:v>79374.919320000001</c:v>
                </c:pt>
                <c:pt idx="8497">
                  <c:v>79374.786110000001</c:v>
                </c:pt>
                <c:pt idx="8498">
                  <c:v>79374.659669999994</c:v>
                </c:pt>
                <c:pt idx="8499">
                  <c:v>79374.401320000004</c:v>
                </c:pt>
                <c:pt idx="8500">
                  <c:v>79374.185280000005</c:v>
                </c:pt>
                <c:pt idx="8501">
                  <c:v>79374.103900000002</c:v>
                </c:pt>
                <c:pt idx="8502">
                  <c:v>79373.901930000007</c:v>
                </c:pt>
                <c:pt idx="8503">
                  <c:v>79373.421109999996</c:v>
                </c:pt>
                <c:pt idx="8504">
                  <c:v>79372.902159999998</c:v>
                </c:pt>
                <c:pt idx="8505">
                  <c:v>79372.808139999994</c:v>
                </c:pt>
                <c:pt idx="8506">
                  <c:v>79372.587599999999</c:v>
                </c:pt>
                <c:pt idx="8507">
                  <c:v>79372.390180000002</c:v>
                </c:pt>
                <c:pt idx="8508">
                  <c:v>79371.967810000002</c:v>
                </c:pt>
                <c:pt idx="8509">
                  <c:v>79371.532909999994</c:v>
                </c:pt>
                <c:pt idx="8510">
                  <c:v>79371.521080000006</c:v>
                </c:pt>
                <c:pt idx="8511">
                  <c:v>79371.434930000003</c:v>
                </c:pt>
                <c:pt idx="8512">
                  <c:v>79371.418149999998</c:v>
                </c:pt>
                <c:pt idx="8513">
                  <c:v>79371.136589999995</c:v>
                </c:pt>
                <c:pt idx="8514">
                  <c:v>79371.046589999998</c:v>
                </c:pt>
                <c:pt idx="8515">
                  <c:v>79370.916620000004</c:v>
                </c:pt>
                <c:pt idx="8516">
                  <c:v>79370.833859999999</c:v>
                </c:pt>
                <c:pt idx="8517">
                  <c:v>79370.489180000004</c:v>
                </c:pt>
                <c:pt idx="8518">
                  <c:v>79370.427190000002</c:v>
                </c:pt>
                <c:pt idx="8519">
                  <c:v>79370.205480000004</c:v>
                </c:pt>
                <c:pt idx="8520">
                  <c:v>79370.198000000004</c:v>
                </c:pt>
                <c:pt idx="8521">
                  <c:v>79370.133189999993</c:v>
                </c:pt>
                <c:pt idx="8522">
                  <c:v>79370.099279999995</c:v>
                </c:pt>
                <c:pt idx="8523">
                  <c:v>79370.03039</c:v>
                </c:pt>
                <c:pt idx="8524">
                  <c:v>79369.999150000003</c:v>
                </c:pt>
                <c:pt idx="8525">
                  <c:v>79369.845270000005</c:v>
                </c:pt>
                <c:pt idx="8526">
                  <c:v>79369.415259999994</c:v>
                </c:pt>
                <c:pt idx="8527">
                  <c:v>79368.789319999996</c:v>
                </c:pt>
                <c:pt idx="8528">
                  <c:v>79368.641300000003</c:v>
                </c:pt>
                <c:pt idx="8529">
                  <c:v>79368.579299999998</c:v>
                </c:pt>
                <c:pt idx="8530">
                  <c:v>79368.511180000001</c:v>
                </c:pt>
                <c:pt idx="8531">
                  <c:v>79367.926139999996</c:v>
                </c:pt>
                <c:pt idx="8532">
                  <c:v>79367.77317</c:v>
                </c:pt>
                <c:pt idx="8533">
                  <c:v>79367.748640000005</c:v>
                </c:pt>
                <c:pt idx="8534">
                  <c:v>79367.626510000002</c:v>
                </c:pt>
                <c:pt idx="8535">
                  <c:v>79367.179740000007</c:v>
                </c:pt>
                <c:pt idx="8536">
                  <c:v>79367.038260000001</c:v>
                </c:pt>
                <c:pt idx="8537">
                  <c:v>79366.944990000004</c:v>
                </c:pt>
                <c:pt idx="8538">
                  <c:v>79366.599660000007</c:v>
                </c:pt>
                <c:pt idx="8539">
                  <c:v>79366.424440000003</c:v>
                </c:pt>
                <c:pt idx="8540">
                  <c:v>79366.303310000003</c:v>
                </c:pt>
                <c:pt idx="8541">
                  <c:v>79366.245670000004</c:v>
                </c:pt>
                <c:pt idx="8542">
                  <c:v>79365.836769999994</c:v>
                </c:pt>
                <c:pt idx="8543">
                  <c:v>79365.80399</c:v>
                </c:pt>
                <c:pt idx="8544">
                  <c:v>79365.748869999996</c:v>
                </c:pt>
                <c:pt idx="8545">
                  <c:v>79365.668380000003</c:v>
                </c:pt>
                <c:pt idx="8546">
                  <c:v>79365.54621</c:v>
                </c:pt>
                <c:pt idx="8547">
                  <c:v>79365.431219999999</c:v>
                </c:pt>
                <c:pt idx="8548">
                  <c:v>79365.299079999997</c:v>
                </c:pt>
                <c:pt idx="8549">
                  <c:v>79364.621610000002</c:v>
                </c:pt>
                <c:pt idx="8550">
                  <c:v>79364.594630000007</c:v>
                </c:pt>
                <c:pt idx="8551">
                  <c:v>79363.851550000007</c:v>
                </c:pt>
                <c:pt idx="8552">
                  <c:v>79363.834210000001</c:v>
                </c:pt>
                <c:pt idx="8553">
                  <c:v>79363.564079999996</c:v>
                </c:pt>
                <c:pt idx="8554">
                  <c:v>79363.188800000004</c:v>
                </c:pt>
                <c:pt idx="8555">
                  <c:v>79363.090530000001</c:v>
                </c:pt>
                <c:pt idx="8556">
                  <c:v>79363.036519999994</c:v>
                </c:pt>
                <c:pt idx="8557">
                  <c:v>79362.858429999993</c:v>
                </c:pt>
                <c:pt idx="8558">
                  <c:v>79362.732279999997</c:v>
                </c:pt>
                <c:pt idx="8559">
                  <c:v>79362.644990000001</c:v>
                </c:pt>
                <c:pt idx="8560">
                  <c:v>79362.396349999995</c:v>
                </c:pt>
                <c:pt idx="8561">
                  <c:v>79362.374819999997</c:v>
                </c:pt>
                <c:pt idx="8562">
                  <c:v>79362.368489999993</c:v>
                </c:pt>
                <c:pt idx="8563">
                  <c:v>79362.143070000006</c:v>
                </c:pt>
                <c:pt idx="8564">
                  <c:v>79361.941160000002</c:v>
                </c:pt>
                <c:pt idx="8565">
                  <c:v>79361.784769999998</c:v>
                </c:pt>
                <c:pt idx="8566">
                  <c:v>79361.653470000005</c:v>
                </c:pt>
                <c:pt idx="8567">
                  <c:v>79361.146240000002</c:v>
                </c:pt>
                <c:pt idx="8568">
                  <c:v>79361.066919999997</c:v>
                </c:pt>
                <c:pt idx="8569">
                  <c:v>79361.053100000005</c:v>
                </c:pt>
                <c:pt idx="8570">
                  <c:v>79360.529169999994</c:v>
                </c:pt>
                <c:pt idx="8571">
                  <c:v>79360.481950000001</c:v>
                </c:pt>
                <c:pt idx="8572">
                  <c:v>79360.428480000002</c:v>
                </c:pt>
                <c:pt idx="8573">
                  <c:v>79360.268259999997</c:v>
                </c:pt>
                <c:pt idx="8574">
                  <c:v>79360.048110000003</c:v>
                </c:pt>
                <c:pt idx="8575">
                  <c:v>79360.017810000005</c:v>
                </c:pt>
                <c:pt idx="8576">
                  <c:v>79359.786510000005</c:v>
                </c:pt>
                <c:pt idx="8577">
                  <c:v>79359.635049999997</c:v>
                </c:pt>
                <c:pt idx="8578">
                  <c:v>79359.396439999997</c:v>
                </c:pt>
                <c:pt idx="8579">
                  <c:v>79359.21802</c:v>
                </c:pt>
                <c:pt idx="8580">
                  <c:v>79359.197169999999</c:v>
                </c:pt>
                <c:pt idx="8581">
                  <c:v>79358.893110000005</c:v>
                </c:pt>
                <c:pt idx="8582">
                  <c:v>79358.857080000002</c:v>
                </c:pt>
                <c:pt idx="8583">
                  <c:v>79358.622749999995</c:v>
                </c:pt>
                <c:pt idx="8584">
                  <c:v>79358.546310000005</c:v>
                </c:pt>
                <c:pt idx="8585">
                  <c:v>79358.54264</c:v>
                </c:pt>
                <c:pt idx="8586">
                  <c:v>79358.356920000006</c:v>
                </c:pt>
                <c:pt idx="8587">
                  <c:v>79357.97481</c:v>
                </c:pt>
                <c:pt idx="8588">
                  <c:v>79357.769109999994</c:v>
                </c:pt>
                <c:pt idx="8589">
                  <c:v>79357.662769999995</c:v>
                </c:pt>
                <c:pt idx="8590">
                  <c:v>79357.629950000002</c:v>
                </c:pt>
                <c:pt idx="8591">
                  <c:v>79357.591459999996</c:v>
                </c:pt>
                <c:pt idx="8592">
                  <c:v>79357.133929999996</c:v>
                </c:pt>
                <c:pt idx="8593">
                  <c:v>79356.853589999999</c:v>
                </c:pt>
                <c:pt idx="8594">
                  <c:v>79356.638439999995</c:v>
                </c:pt>
                <c:pt idx="8595">
                  <c:v>79356.517670000001</c:v>
                </c:pt>
                <c:pt idx="8596">
                  <c:v>79356.155620000005</c:v>
                </c:pt>
                <c:pt idx="8597">
                  <c:v>79356.031289999999</c:v>
                </c:pt>
                <c:pt idx="8598">
                  <c:v>79356.003750000003</c:v>
                </c:pt>
                <c:pt idx="8599">
                  <c:v>79355.955180000004</c:v>
                </c:pt>
                <c:pt idx="8600">
                  <c:v>79355.918669999999</c:v>
                </c:pt>
                <c:pt idx="8601">
                  <c:v>79355.844559999998</c:v>
                </c:pt>
                <c:pt idx="8602">
                  <c:v>79355.737359999999</c:v>
                </c:pt>
                <c:pt idx="8603">
                  <c:v>79355.424400000004</c:v>
                </c:pt>
                <c:pt idx="8604">
                  <c:v>79355.384239999999</c:v>
                </c:pt>
                <c:pt idx="8605">
                  <c:v>79355.276249999995</c:v>
                </c:pt>
                <c:pt idx="8606">
                  <c:v>79355.14284</c:v>
                </c:pt>
                <c:pt idx="8607">
                  <c:v>79355.048020000002</c:v>
                </c:pt>
                <c:pt idx="8608">
                  <c:v>79355.022010000001</c:v>
                </c:pt>
                <c:pt idx="8609">
                  <c:v>79354.769369999995</c:v>
                </c:pt>
                <c:pt idx="8610">
                  <c:v>79354.600399999996</c:v>
                </c:pt>
                <c:pt idx="8611">
                  <c:v>79354.304879999996</c:v>
                </c:pt>
                <c:pt idx="8612">
                  <c:v>79354.208559999999</c:v>
                </c:pt>
                <c:pt idx="8613">
                  <c:v>79353.970549999998</c:v>
                </c:pt>
                <c:pt idx="8614">
                  <c:v>79353.899909999993</c:v>
                </c:pt>
                <c:pt idx="8615">
                  <c:v>79353.764509999994</c:v>
                </c:pt>
                <c:pt idx="8616">
                  <c:v>79353.706879999998</c:v>
                </c:pt>
                <c:pt idx="8617">
                  <c:v>79353.705459999997</c:v>
                </c:pt>
                <c:pt idx="8618">
                  <c:v>79353.364520000003</c:v>
                </c:pt>
                <c:pt idx="8619">
                  <c:v>79353.175629999998</c:v>
                </c:pt>
                <c:pt idx="8620">
                  <c:v>79352.777270000006</c:v>
                </c:pt>
                <c:pt idx="8621">
                  <c:v>79352.579689999999</c:v>
                </c:pt>
                <c:pt idx="8622">
                  <c:v>79352.226429999995</c:v>
                </c:pt>
                <c:pt idx="8623">
                  <c:v>79352.18316</c:v>
                </c:pt>
                <c:pt idx="8624">
                  <c:v>79352.108049999995</c:v>
                </c:pt>
                <c:pt idx="8625">
                  <c:v>79352.028390000007</c:v>
                </c:pt>
                <c:pt idx="8626">
                  <c:v>79351.765700000004</c:v>
                </c:pt>
                <c:pt idx="8627">
                  <c:v>79351.709780000005</c:v>
                </c:pt>
                <c:pt idx="8628">
                  <c:v>79351.701300000001</c:v>
                </c:pt>
                <c:pt idx="8629">
                  <c:v>79351.59663</c:v>
                </c:pt>
                <c:pt idx="8630">
                  <c:v>79351.471300000005</c:v>
                </c:pt>
                <c:pt idx="8631">
                  <c:v>79351.465840000004</c:v>
                </c:pt>
                <c:pt idx="8632">
                  <c:v>79351.35325</c:v>
                </c:pt>
                <c:pt idx="8633">
                  <c:v>79351.237380000006</c:v>
                </c:pt>
                <c:pt idx="8634">
                  <c:v>79351.219679999995</c:v>
                </c:pt>
                <c:pt idx="8635">
                  <c:v>79350.83988</c:v>
                </c:pt>
                <c:pt idx="8636">
                  <c:v>79350.815579999995</c:v>
                </c:pt>
                <c:pt idx="8637">
                  <c:v>79350.813349999997</c:v>
                </c:pt>
                <c:pt idx="8638">
                  <c:v>79350.641149999996</c:v>
                </c:pt>
                <c:pt idx="8639">
                  <c:v>79350.455090000003</c:v>
                </c:pt>
                <c:pt idx="8640">
                  <c:v>79350.450110000005</c:v>
                </c:pt>
                <c:pt idx="8641">
                  <c:v>79350.389970000004</c:v>
                </c:pt>
                <c:pt idx="8642">
                  <c:v>79350.312749999997</c:v>
                </c:pt>
                <c:pt idx="8643">
                  <c:v>79350.278649999993</c:v>
                </c:pt>
                <c:pt idx="8644">
                  <c:v>79349.936189999993</c:v>
                </c:pt>
                <c:pt idx="8645">
                  <c:v>79349.624209999994</c:v>
                </c:pt>
                <c:pt idx="8646">
                  <c:v>79349.510609999998</c:v>
                </c:pt>
                <c:pt idx="8647">
                  <c:v>79349.468349999996</c:v>
                </c:pt>
                <c:pt idx="8648">
                  <c:v>79349.322150000007</c:v>
                </c:pt>
                <c:pt idx="8649">
                  <c:v>79348.918369999999</c:v>
                </c:pt>
                <c:pt idx="8650">
                  <c:v>79348.447350000002</c:v>
                </c:pt>
                <c:pt idx="8651">
                  <c:v>79348.361680000002</c:v>
                </c:pt>
                <c:pt idx="8652">
                  <c:v>79348.315350000004</c:v>
                </c:pt>
                <c:pt idx="8653">
                  <c:v>79348.173259999996</c:v>
                </c:pt>
                <c:pt idx="8654">
                  <c:v>79348.160659999994</c:v>
                </c:pt>
                <c:pt idx="8655">
                  <c:v>79347.945800000001</c:v>
                </c:pt>
                <c:pt idx="8656">
                  <c:v>79347.900299999994</c:v>
                </c:pt>
                <c:pt idx="8657">
                  <c:v>79347.690159999998</c:v>
                </c:pt>
                <c:pt idx="8658">
                  <c:v>79347.575299999997</c:v>
                </c:pt>
                <c:pt idx="8659">
                  <c:v>79347.507729999998</c:v>
                </c:pt>
                <c:pt idx="8660">
                  <c:v>79347.473979999995</c:v>
                </c:pt>
                <c:pt idx="8661">
                  <c:v>79347.41115</c:v>
                </c:pt>
                <c:pt idx="8662">
                  <c:v>79347.283490000002</c:v>
                </c:pt>
                <c:pt idx="8663">
                  <c:v>79347.281860000003</c:v>
                </c:pt>
                <c:pt idx="8664">
                  <c:v>79347.117199999993</c:v>
                </c:pt>
                <c:pt idx="8665">
                  <c:v>79346.970629999996</c:v>
                </c:pt>
                <c:pt idx="8666">
                  <c:v>79346.50344</c:v>
                </c:pt>
                <c:pt idx="8667">
                  <c:v>79346.303530000005</c:v>
                </c:pt>
                <c:pt idx="8668">
                  <c:v>79346.244479999994</c:v>
                </c:pt>
                <c:pt idx="8669">
                  <c:v>79346.203529999999</c:v>
                </c:pt>
                <c:pt idx="8670">
                  <c:v>79346.109270000001</c:v>
                </c:pt>
                <c:pt idx="8671">
                  <c:v>79345.783580000003</c:v>
                </c:pt>
                <c:pt idx="8672">
                  <c:v>79345.775250000006</c:v>
                </c:pt>
                <c:pt idx="8673">
                  <c:v>79345.704339999997</c:v>
                </c:pt>
                <c:pt idx="8674">
                  <c:v>79345.696469999995</c:v>
                </c:pt>
                <c:pt idx="8675">
                  <c:v>79345.613150000005</c:v>
                </c:pt>
                <c:pt idx="8676">
                  <c:v>79345.316179999994</c:v>
                </c:pt>
                <c:pt idx="8677">
                  <c:v>79345.272580000004</c:v>
                </c:pt>
                <c:pt idx="8678">
                  <c:v>79345.26943</c:v>
                </c:pt>
                <c:pt idx="8679">
                  <c:v>79345.239579999994</c:v>
                </c:pt>
                <c:pt idx="8680">
                  <c:v>79345.186960000006</c:v>
                </c:pt>
                <c:pt idx="8681">
                  <c:v>79345.178480000002</c:v>
                </c:pt>
                <c:pt idx="8682">
                  <c:v>79345.01311</c:v>
                </c:pt>
                <c:pt idx="8683">
                  <c:v>79344.881510000007</c:v>
                </c:pt>
                <c:pt idx="8684">
                  <c:v>79344.64976</c:v>
                </c:pt>
                <c:pt idx="8685">
                  <c:v>79344.133709999995</c:v>
                </c:pt>
                <c:pt idx="8686">
                  <c:v>79344.027310000005</c:v>
                </c:pt>
                <c:pt idx="8687">
                  <c:v>79343.750549999997</c:v>
                </c:pt>
                <c:pt idx="8688">
                  <c:v>79343.702000000005</c:v>
                </c:pt>
                <c:pt idx="8689">
                  <c:v>79343.544800000003</c:v>
                </c:pt>
                <c:pt idx="8690">
                  <c:v>79343.460420000003</c:v>
                </c:pt>
                <c:pt idx="8691">
                  <c:v>79343.279609999998</c:v>
                </c:pt>
                <c:pt idx="8692">
                  <c:v>79342.853570000007</c:v>
                </c:pt>
                <c:pt idx="8693">
                  <c:v>79342.674599999998</c:v>
                </c:pt>
                <c:pt idx="8694">
                  <c:v>79342.587249999997</c:v>
                </c:pt>
                <c:pt idx="8695">
                  <c:v>79342.306960000002</c:v>
                </c:pt>
                <c:pt idx="8696">
                  <c:v>79342.270999999993</c:v>
                </c:pt>
                <c:pt idx="8697">
                  <c:v>79341.877659999998</c:v>
                </c:pt>
                <c:pt idx="8698">
                  <c:v>79341.872279999996</c:v>
                </c:pt>
                <c:pt idx="8699">
                  <c:v>79341.832569999999</c:v>
                </c:pt>
                <c:pt idx="8700">
                  <c:v>79341.815489999994</c:v>
                </c:pt>
                <c:pt idx="8701">
                  <c:v>79341.759319999997</c:v>
                </c:pt>
                <c:pt idx="8702">
                  <c:v>79341.652010000005</c:v>
                </c:pt>
                <c:pt idx="8703">
                  <c:v>79341.342869999993</c:v>
                </c:pt>
                <c:pt idx="8704">
                  <c:v>79341.323640000002</c:v>
                </c:pt>
                <c:pt idx="8705">
                  <c:v>79341.282189999998</c:v>
                </c:pt>
                <c:pt idx="8706">
                  <c:v>79340.981310000003</c:v>
                </c:pt>
                <c:pt idx="8707">
                  <c:v>79340.698130000004</c:v>
                </c:pt>
                <c:pt idx="8708">
                  <c:v>79340.551340000005</c:v>
                </c:pt>
                <c:pt idx="8709">
                  <c:v>79340.492530000003</c:v>
                </c:pt>
                <c:pt idx="8710">
                  <c:v>79340.361069999999</c:v>
                </c:pt>
                <c:pt idx="8711">
                  <c:v>79340.289480000007</c:v>
                </c:pt>
                <c:pt idx="8712">
                  <c:v>79339.995739999998</c:v>
                </c:pt>
                <c:pt idx="8713">
                  <c:v>79339.767609999995</c:v>
                </c:pt>
                <c:pt idx="8714">
                  <c:v>79339.532680000004</c:v>
                </c:pt>
                <c:pt idx="8715">
                  <c:v>79339.357499999998</c:v>
                </c:pt>
                <c:pt idx="8716">
                  <c:v>79339.292270000005</c:v>
                </c:pt>
                <c:pt idx="8717">
                  <c:v>79339.00086</c:v>
                </c:pt>
                <c:pt idx="8718">
                  <c:v>79338.862089999995</c:v>
                </c:pt>
                <c:pt idx="8719">
                  <c:v>79338.860509999999</c:v>
                </c:pt>
                <c:pt idx="8720">
                  <c:v>79338.596699999995</c:v>
                </c:pt>
                <c:pt idx="8721">
                  <c:v>79338.567949999997</c:v>
                </c:pt>
                <c:pt idx="8722">
                  <c:v>79338.415040000007</c:v>
                </c:pt>
                <c:pt idx="8723">
                  <c:v>79338.409830000004</c:v>
                </c:pt>
                <c:pt idx="8724">
                  <c:v>79338.359809999994</c:v>
                </c:pt>
                <c:pt idx="8725">
                  <c:v>79338.201000000001</c:v>
                </c:pt>
                <c:pt idx="8726">
                  <c:v>79338.073629999999</c:v>
                </c:pt>
                <c:pt idx="8727">
                  <c:v>79338.045859999998</c:v>
                </c:pt>
                <c:pt idx="8728">
                  <c:v>79337.728810000001</c:v>
                </c:pt>
                <c:pt idx="8729">
                  <c:v>79337.583540000007</c:v>
                </c:pt>
                <c:pt idx="8730">
                  <c:v>79337.445019999999</c:v>
                </c:pt>
                <c:pt idx="8731">
                  <c:v>79337.250759999995</c:v>
                </c:pt>
                <c:pt idx="8732">
                  <c:v>79336.866339999993</c:v>
                </c:pt>
                <c:pt idx="8733">
                  <c:v>79336.640570000003</c:v>
                </c:pt>
                <c:pt idx="8734">
                  <c:v>79336.542360000007</c:v>
                </c:pt>
                <c:pt idx="8735">
                  <c:v>79336.253559999997</c:v>
                </c:pt>
                <c:pt idx="8736">
                  <c:v>79336.159669999994</c:v>
                </c:pt>
                <c:pt idx="8737">
                  <c:v>79336.102769999998</c:v>
                </c:pt>
                <c:pt idx="8738">
                  <c:v>79336.037330000006</c:v>
                </c:pt>
                <c:pt idx="8739">
                  <c:v>79335.861369999999</c:v>
                </c:pt>
                <c:pt idx="8740">
                  <c:v>79335.644119999997</c:v>
                </c:pt>
                <c:pt idx="8741">
                  <c:v>79335.337159999995</c:v>
                </c:pt>
                <c:pt idx="8742">
                  <c:v>79335.277520000003</c:v>
                </c:pt>
                <c:pt idx="8743">
                  <c:v>79335.266539999997</c:v>
                </c:pt>
                <c:pt idx="8744">
                  <c:v>79334.921310000005</c:v>
                </c:pt>
                <c:pt idx="8745">
                  <c:v>79334.663239999994</c:v>
                </c:pt>
                <c:pt idx="8746">
                  <c:v>79334.284109999993</c:v>
                </c:pt>
                <c:pt idx="8747">
                  <c:v>79334.025519999996</c:v>
                </c:pt>
                <c:pt idx="8748">
                  <c:v>79333.84865</c:v>
                </c:pt>
                <c:pt idx="8749">
                  <c:v>79333.695030000003</c:v>
                </c:pt>
                <c:pt idx="8750">
                  <c:v>79333.526710000006</c:v>
                </c:pt>
                <c:pt idx="8751">
                  <c:v>79333.414900000003</c:v>
                </c:pt>
                <c:pt idx="8752">
                  <c:v>79333.232189999995</c:v>
                </c:pt>
                <c:pt idx="8753">
                  <c:v>79332.948910000006</c:v>
                </c:pt>
                <c:pt idx="8754">
                  <c:v>79332.901870000002</c:v>
                </c:pt>
                <c:pt idx="8755">
                  <c:v>79332.864730000001</c:v>
                </c:pt>
                <c:pt idx="8756">
                  <c:v>79332.524350000007</c:v>
                </c:pt>
                <c:pt idx="8757">
                  <c:v>79332.026740000001</c:v>
                </c:pt>
                <c:pt idx="8758">
                  <c:v>79332.000369999994</c:v>
                </c:pt>
                <c:pt idx="8759">
                  <c:v>79331.868319999994</c:v>
                </c:pt>
                <c:pt idx="8760">
                  <c:v>79331.479080000005</c:v>
                </c:pt>
                <c:pt idx="8761">
                  <c:v>79331.470650000003</c:v>
                </c:pt>
                <c:pt idx="8762">
                  <c:v>79331.400899999993</c:v>
                </c:pt>
                <c:pt idx="8763">
                  <c:v>79331.338180000006</c:v>
                </c:pt>
                <c:pt idx="8764">
                  <c:v>79331.290359999999</c:v>
                </c:pt>
                <c:pt idx="8765">
                  <c:v>79330.829450000005</c:v>
                </c:pt>
                <c:pt idx="8766">
                  <c:v>79330.715299999996</c:v>
                </c:pt>
                <c:pt idx="8767">
                  <c:v>79330.560889999993</c:v>
                </c:pt>
                <c:pt idx="8768">
                  <c:v>79330.447490000006</c:v>
                </c:pt>
                <c:pt idx="8769">
                  <c:v>79330.375039999999</c:v>
                </c:pt>
                <c:pt idx="8770">
                  <c:v>79330.3217</c:v>
                </c:pt>
                <c:pt idx="8771">
                  <c:v>79330.202910000007</c:v>
                </c:pt>
                <c:pt idx="8772">
                  <c:v>79330.161810000005</c:v>
                </c:pt>
                <c:pt idx="8773">
                  <c:v>79329.919160000005</c:v>
                </c:pt>
                <c:pt idx="8774">
                  <c:v>79329.903409999999</c:v>
                </c:pt>
                <c:pt idx="8775">
                  <c:v>79329.823650000006</c:v>
                </c:pt>
                <c:pt idx="8776">
                  <c:v>79329.733989999993</c:v>
                </c:pt>
                <c:pt idx="8777">
                  <c:v>79329.451019999993</c:v>
                </c:pt>
                <c:pt idx="8778">
                  <c:v>79329.377059999999</c:v>
                </c:pt>
                <c:pt idx="8779">
                  <c:v>79329.311069999996</c:v>
                </c:pt>
                <c:pt idx="8780">
                  <c:v>79329.304520000005</c:v>
                </c:pt>
                <c:pt idx="8781">
                  <c:v>79329.239960000006</c:v>
                </c:pt>
                <c:pt idx="8782">
                  <c:v>79329.087450000006</c:v>
                </c:pt>
                <c:pt idx="8783">
                  <c:v>79328.979890000002</c:v>
                </c:pt>
                <c:pt idx="8784">
                  <c:v>79328.831749999998</c:v>
                </c:pt>
                <c:pt idx="8785">
                  <c:v>79328.71974</c:v>
                </c:pt>
                <c:pt idx="8786">
                  <c:v>79328.623380000005</c:v>
                </c:pt>
                <c:pt idx="8787">
                  <c:v>79328.563450000001</c:v>
                </c:pt>
                <c:pt idx="8788">
                  <c:v>79328.554470000003</c:v>
                </c:pt>
                <c:pt idx="8789">
                  <c:v>79328.552540000004</c:v>
                </c:pt>
                <c:pt idx="8790">
                  <c:v>79328.455929999996</c:v>
                </c:pt>
                <c:pt idx="8791">
                  <c:v>79328.183399999994</c:v>
                </c:pt>
                <c:pt idx="8792">
                  <c:v>79328.151629999993</c:v>
                </c:pt>
                <c:pt idx="8793">
                  <c:v>79327.814589999994</c:v>
                </c:pt>
                <c:pt idx="8794">
                  <c:v>79327.738930000007</c:v>
                </c:pt>
                <c:pt idx="8795">
                  <c:v>79327.704519999999</c:v>
                </c:pt>
                <c:pt idx="8796">
                  <c:v>79327.280710000006</c:v>
                </c:pt>
                <c:pt idx="8797">
                  <c:v>79327.111120000001</c:v>
                </c:pt>
                <c:pt idx="8798">
                  <c:v>79326.775540000002</c:v>
                </c:pt>
                <c:pt idx="8799">
                  <c:v>79326.552790000002</c:v>
                </c:pt>
                <c:pt idx="8800">
                  <c:v>79326.458180000001</c:v>
                </c:pt>
                <c:pt idx="8801">
                  <c:v>79326.376810000002</c:v>
                </c:pt>
                <c:pt idx="8802">
                  <c:v>79326.202900000004</c:v>
                </c:pt>
                <c:pt idx="8803">
                  <c:v>79326.168730000005</c:v>
                </c:pt>
                <c:pt idx="8804">
                  <c:v>79325.855479999998</c:v>
                </c:pt>
                <c:pt idx="8805">
                  <c:v>79325.802970000004</c:v>
                </c:pt>
                <c:pt idx="8806">
                  <c:v>79325.799360000005</c:v>
                </c:pt>
                <c:pt idx="8807">
                  <c:v>79325.051569999996</c:v>
                </c:pt>
                <c:pt idx="8808">
                  <c:v>79324.94455</c:v>
                </c:pt>
                <c:pt idx="8809">
                  <c:v>79324.682929999995</c:v>
                </c:pt>
                <c:pt idx="8810">
                  <c:v>79324.624450000003</c:v>
                </c:pt>
                <c:pt idx="8811">
                  <c:v>79324.400869999998</c:v>
                </c:pt>
                <c:pt idx="8812">
                  <c:v>79324.182329999996</c:v>
                </c:pt>
                <c:pt idx="8813">
                  <c:v>79324.167530000006</c:v>
                </c:pt>
                <c:pt idx="8814">
                  <c:v>79324.059739999997</c:v>
                </c:pt>
                <c:pt idx="8815">
                  <c:v>79323.8698</c:v>
                </c:pt>
                <c:pt idx="8816">
                  <c:v>79323.692120000007</c:v>
                </c:pt>
                <c:pt idx="8817">
                  <c:v>79323.584600000002</c:v>
                </c:pt>
                <c:pt idx="8818">
                  <c:v>79323.207089999996</c:v>
                </c:pt>
                <c:pt idx="8819">
                  <c:v>79322.982749999996</c:v>
                </c:pt>
                <c:pt idx="8820">
                  <c:v>79322.711920000002</c:v>
                </c:pt>
                <c:pt idx="8821">
                  <c:v>79322.465630000006</c:v>
                </c:pt>
                <c:pt idx="8822">
                  <c:v>79322.401110000006</c:v>
                </c:pt>
                <c:pt idx="8823">
                  <c:v>79322.173519999997</c:v>
                </c:pt>
                <c:pt idx="8824">
                  <c:v>79322.127240000002</c:v>
                </c:pt>
                <c:pt idx="8825">
                  <c:v>79321.967839999998</c:v>
                </c:pt>
                <c:pt idx="8826">
                  <c:v>79321.928260000001</c:v>
                </c:pt>
                <c:pt idx="8827">
                  <c:v>79321.6584</c:v>
                </c:pt>
                <c:pt idx="8828">
                  <c:v>79321.569069999998</c:v>
                </c:pt>
                <c:pt idx="8829">
                  <c:v>79321.345530000006</c:v>
                </c:pt>
                <c:pt idx="8830">
                  <c:v>79321.343580000001</c:v>
                </c:pt>
                <c:pt idx="8831">
                  <c:v>79321.138609999995</c:v>
                </c:pt>
                <c:pt idx="8832">
                  <c:v>79321.043080000003</c:v>
                </c:pt>
                <c:pt idx="8833">
                  <c:v>79321.036500000002</c:v>
                </c:pt>
                <c:pt idx="8834">
                  <c:v>79320.971529999995</c:v>
                </c:pt>
                <c:pt idx="8835">
                  <c:v>79320.770619999996</c:v>
                </c:pt>
                <c:pt idx="8836">
                  <c:v>79320.754740000004</c:v>
                </c:pt>
                <c:pt idx="8837">
                  <c:v>79320.493950000004</c:v>
                </c:pt>
                <c:pt idx="8838">
                  <c:v>79320.460850000003</c:v>
                </c:pt>
                <c:pt idx="8839">
                  <c:v>79320.403709999999</c:v>
                </c:pt>
                <c:pt idx="8840">
                  <c:v>79320.132159999994</c:v>
                </c:pt>
                <c:pt idx="8841">
                  <c:v>79319.6204</c:v>
                </c:pt>
                <c:pt idx="8842">
                  <c:v>79319.16605</c:v>
                </c:pt>
                <c:pt idx="8843">
                  <c:v>79319.069820000004</c:v>
                </c:pt>
                <c:pt idx="8844">
                  <c:v>79318.803159999996</c:v>
                </c:pt>
                <c:pt idx="8845">
                  <c:v>79318.584740000006</c:v>
                </c:pt>
                <c:pt idx="8846">
                  <c:v>79318.584650000004</c:v>
                </c:pt>
                <c:pt idx="8847">
                  <c:v>79318.441040000005</c:v>
                </c:pt>
                <c:pt idx="8848">
                  <c:v>79318.153709999999</c:v>
                </c:pt>
                <c:pt idx="8849">
                  <c:v>79318.058749999997</c:v>
                </c:pt>
                <c:pt idx="8850">
                  <c:v>79317.962759999995</c:v>
                </c:pt>
                <c:pt idx="8851">
                  <c:v>79317.900699999998</c:v>
                </c:pt>
                <c:pt idx="8852">
                  <c:v>79317.76599</c:v>
                </c:pt>
                <c:pt idx="8853">
                  <c:v>79317.704970000006</c:v>
                </c:pt>
                <c:pt idx="8854">
                  <c:v>79317.667350000003</c:v>
                </c:pt>
                <c:pt idx="8855">
                  <c:v>79317.437120000002</c:v>
                </c:pt>
                <c:pt idx="8856">
                  <c:v>79317.34895</c:v>
                </c:pt>
                <c:pt idx="8857">
                  <c:v>79317.260859999995</c:v>
                </c:pt>
                <c:pt idx="8858">
                  <c:v>79317.147700000001</c:v>
                </c:pt>
                <c:pt idx="8859">
                  <c:v>79316.876730000004</c:v>
                </c:pt>
                <c:pt idx="8860">
                  <c:v>79316.718290000004</c:v>
                </c:pt>
                <c:pt idx="8861">
                  <c:v>79316.649449999997</c:v>
                </c:pt>
                <c:pt idx="8862">
                  <c:v>79316.638309999995</c:v>
                </c:pt>
                <c:pt idx="8863">
                  <c:v>79316.600000000006</c:v>
                </c:pt>
                <c:pt idx="8864">
                  <c:v>79316.441300000006</c:v>
                </c:pt>
                <c:pt idx="8865">
                  <c:v>79316.375700000004</c:v>
                </c:pt>
                <c:pt idx="8866">
                  <c:v>79316.254610000004</c:v>
                </c:pt>
                <c:pt idx="8867">
                  <c:v>79316.158089999997</c:v>
                </c:pt>
                <c:pt idx="8868">
                  <c:v>79316.122709999996</c:v>
                </c:pt>
                <c:pt idx="8869">
                  <c:v>79316.092019999996</c:v>
                </c:pt>
                <c:pt idx="8870">
                  <c:v>79316.088380000001</c:v>
                </c:pt>
                <c:pt idx="8871">
                  <c:v>79316.079700000002</c:v>
                </c:pt>
                <c:pt idx="8872">
                  <c:v>79315.581300000005</c:v>
                </c:pt>
                <c:pt idx="8873">
                  <c:v>79315.227329999994</c:v>
                </c:pt>
                <c:pt idx="8874">
                  <c:v>79315.048410000003</c:v>
                </c:pt>
                <c:pt idx="8875">
                  <c:v>79314.979900000006</c:v>
                </c:pt>
                <c:pt idx="8876">
                  <c:v>79314.089389999994</c:v>
                </c:pt>
                <c:pt idx="8877">
                  <c:v>79313.883279999995</c:v>
                </c:pt>
                <c:pt idx="8878">
                  <c:v>79313.837150000007</c:v>
                </c:pt>
                <c:pt idx="8879">
                  <c:v>79313.791670000006</c:v>
                </c:pt>
                <c:pt idx="8880">
                  <c:v>79313.456399999995</c:v>
                </c:pt>
                <c:pt idx="8881">
                  <c:v>79313.369380000004</c:v>
                </c:pt>
                <c:pt idx="8882">
                  <c:v>79313.314339999997</c:v>
                </c:pt>
                <c:pt idx="8883">
                  <c:v>79313.263709999999</c:v>
                </c:pt>
                <c:pt idx="8884">
                  <c:v>79313.206340000004</c:v>
                </c:pt>
                <c:pt idx="8885">
                  <c:v>79313.135750000001</c:v>
                </c:pt>
                <c:pt idx="8886">
                  <c:v>79312.872730000003</c:v>
                </c:pt>
                <c:pt idx="8887">
                  <c:v>79312.847450000001</c:v>
                </c:pt>
                <c:pt idx="8888">
                  <c:v>79312.682520000002</c:v>
                </c:pt>
                <c:pt idx="8889">
                  <c:v>79312.654410000003</c:v>
                </c:pt>
                <c:pt idx="8890">
                  <c:v>79312.515050000002</c:v>
                </c:pt>
                <c:pt idx="8891">
                  <c:v>79312.430819999994</c:v>
                </c:pt>
                <c:pt idx="8892">
                  <c:v>79312.373569999996</c:v>
                </c:pt>
                <c:pt idx="8893">
                  <c:v>79312.335460000002</c:v>
                </c:pt>
                <c:pt idx="8894">
                  <c:v>79312.281210000001</c:v>
                </c:pt>
                <c:pt idx="8895">
                  <c:v>79312.270770000003</c:v>
                </c:pt>
                <c:pt idx="8896">
                  <c:v>79312.047149999999</c:v>
                </c:pt>
                <c:pt idx="8897">
                  <c:v>79311.931540000005</c:v>
                </c:pt>
                <c:pt idx="8898">
                  <c:v>79311.822100000005</c:v>
                </c:pt>
                <c:pt idx="8899">
                  <c:v>79311.692309999999</c:v>
                </c:pt>
                <c:pt idx="8900">
                  <c:v>79311.666620000004</c:v>
                </c:pt>
                <c:pt idx="8901">
                  <c:v>79311.658349999998</c:v>
                </c:pt>
                <c:pt idx="8902">
                  <c:v>79311.54896</c:v>
                </c:pt>
                <c:pt idx="8903">
                  <c:v>79311.542560000002</c:v>
                </c:pt>
                <c:pt idx="8904">
                  <c:v>79311.477710000006</c:v>
                </c:pt>
                <c:pt idx="8905">
                  <c:v>79311.155280000006</c:v>
                </c:pt>
                <c:pt idx="8906">
                  <c:v>79311.068539999993</c:v>
                </c:pt>
                <c:pt idx="8907">
                  <c:v>79310.955170000001</c:v>
                </c:pt>
                <c:pt idx="8908">
                  <c:v>79310.77046</c:v>
                </c:pt>
                <c:pt idx="8909">
                  <c:v>79310.688439999998</c:v>
                </c:pt>
                <c:pt idx="8910">
                  <c:v>79310.686870000005</c:v>
                </c:pt>
                <c:pt idx="8911">
                  <c:v>79310.606820000001</c:v>
                </c:pt>
                <c:pt idx="8912">
                  <c:v>79310.460550000003</c:v>
                </c:pt>
                <c:pt idx="8913">
                  <c:v>79310.408060000002</c:v>
                </c:pt>
                <c:pt idx="8914">
                  <c:v>79310.356499999994</c:v>
                </c:pt>
                <c:pt idx="8915">
                  <c:v>79310.322690000001</c:v>
                </c:pt>
                <c:pt idx="8916">
                  <c:v>79310.299239999993</c:v>
                </c:pt>
                <c:pt idx="8917">
                  <c:v>79310.138080000004</c:v>
                </c:pt>
                <c:pt idx="8918">
                  <c:v>79310.072010000004</c:v>
                </c:pt>
                <c:pt idx="8919">
                  <c:v>79310.024810000003</c:v>
                </c:pt>
                <c:pt idx="8920">
                  <c:v>79310.008579999994</c:v>
                </c:pt>
                <c:pt idx="8921">
                  <c:v>79309.919110000003</c:v>
                </c:pt>
                <c:pt idx="8922">
                  <c:v>79309.481020000007</c:v>
                </c:pt>
                <c:pt idx="8923">
                  <c:v>79308.90857</c:v>
                </c:pt>
                <c:pt idx="8924">
                  <c:v>79308.885290000006</c:v>
                </c:pt>
                <c:pt idx="8925">
                  <c:v>79308.809340000007</c:v>
                </c:pt>
                <c:pt idx="8926">
                  <c:v>79308.72451</c:v>
                </c:pt>
                <c:pt idx="8927">
                  <c:v>79308.708159999995</c:v>
                </c:pt>
                <c:pt idx="8928">
                  <c:v>79308.674639999997</c:v>
                </c:pt>
                <c:pt idx="8929">
                  <c:v>79308.233540000001</c:v>
                </c:pt>
                <c:pt idx="8930">
                  <c:v>79308.069359999994</c:v>
                </c:pt>
                <c:pt idx="8931">
                  <c:v>79308.041389999999</c:v>
                </c:pt>
                <c:pt idx="8932">
                  <c:v>79307.957580000002</c:v>
                </c:pt>
                <c:pt idx="8933">
                  <c:v>79307.523579999994</c:v>
                </c:pt>
                <c:pt idx="8934">
                  <c:v>79307.401320000004</c:v>
                </c:pt>
                <c:pt idx="8935">
                  <c:v>79307.243140000006</c:v>
                </c:pt>
                <c:pt idx="8936">
                  <c:v>79307.129100000006</c:v>
                </c:pt>
                <c:pt idx="8937">
                  <c:v>79306.967380000002</c:v>
                </c:pt>
                <c:pt idx="8938">
                  <c:v>79306.949269999997</c:v>
                </c:pt>
                <c:pt idx="8939">
                  <c:v>79306.661529999998</c:v>
                </c:pt>
                <c:pt idx="8940">
                  <c:v>79306.481270000004</c:v>
                </c:pt>
                <c:pt idx="8941">
                  <c:v>79306.435960000003</c:v>
                </c:pt>
                <c:pt idx="8942">
                  <c:v>79306.429090000005</c:v>
                </c:pt>
                <c:pt idx="8943">
                  <c:v>79306.210449999999</c:v>
                </c:pt>
                <c:pt idx="8944">
                  <c:v>79306.106339999998</c:v>
                </c:pt>
                <c:pt idx="8945">
                  <c:v>79306.05919</c:v>
                </c:pt>
                <c:pt idx="8946">
                  <c:v>79306.04565</c:v>
                </c:pt>
                <c:pt idx="8947">
                  <c:v>79306.030790000004</c:v>
                </c:pt>
                <c:pt idx="8948">
                  <c:v>79305.760060000001</c:v>
                </c:pt>
                <c:pt idx="8949">
                  <c:v>79305.486489999996</c:v>
                </c:pt>
                <c:pt idx="8950">
                  <c:v>79305.443060000005</c:v>
                </c:pt>
                <c:pt idx="8951">
                  <c:v>79305.299119999996</c:v>
                </c:pt>
                <c:pt idx="8952">
                  <c:v>79305.18475</c:v>
                </c:pt>
                <c:pt idx="8953">
                  <c:v>79305.091530000005</c:v>
                </c:pt>
                <c:pt idx="8954">
                  <c:v>79305.052249999993</c:v>
                </c:pt>
                <c:pt idx="8955">
                  <c:v>79305.039309999993</c:v>
                </c:pt>
                <c:pt idx="8956">
                  <c:v>79304.995710000003</c:v>
                </c:pt>
                <c:pt idx="8957">
                  <c:v>79304.65264</c:v>
                </c:pt>
                <c:pt idx="8958">
                  <c:v>79304.281010000006</c:v>
                </c:pt>
                <c:pt idx="8959">
                  <c:v>79304.133270000006</c:v>
                </c:pt>
                <c:pt idx="8960">
                  <c:v>79303.722829999999</c:v>
                </c:pt>
                <c:pt idx="8961">
                  <c:v>79303.705109999995</c:v>
                </c:pt>
                <c:pt idx="8962">
                  <c:v>79303.698229999995</c:v>
                </c:pt>
                <c:pt idx="8963">
                  <c:v>79303.567850000007</c:v>
                </c:pt>
                <c:pt idx="8964">
                  <c:v>79303.473440000002</c:v>
                </c:pt>
                <c:pt idx="8965">
                  <c:v>79303.392559999993</c:v>
                </c:pt>
                <c:pt idx="8966">
                  <c:v>79303.345449999993</c:v>
                </c:pt>
                <c:pt idx="8967">
                  <c:v>79303.340549999994</c:v>
                </c:pt>
                <c:pt idx="8968">
                  <c:v>79303.284220000001</c:v>
                </c:pt>
                <c:pt idx="8969">
                  <c:v>79303.190669999996</c:v>
                </c:pt>
                <c:pt idx="8970">
                  <c:v>79303.153340000004</c:v>
                </c:pt>
                <c:pt idx="8971">
                  <c:v>79303.144780000002</c:v>
                </c:pt>
                <c:pt idx="8972">
                  <c:v>79303.049889999995</c:v>
                </c:pt>
                <c:pt idx="8973">
                  <c:v>79302.963919999995</c:v>
                </c:pt>
                <c:pt idx="8974">
                  <c:v>79302.884439999994</c:v>
                </c:pt>
                <c:pt idx="8975">
                  <c:v>79302.773570000005</c:v>
                </c:pt>
                <c:pt idx="8976">
                  <c:v>79302.576310000004</c:v>
                </c:pt>
                <c:pt idx="8977">
                  <c:v>79302.463810000001</c:v>
                </c:pt>
                <c:pt idx="8978">
                  <c:v>79302.453150000001</c:v>
                </c:pt>
                <c:pt idx="8979">
                  <c:v>79302.411139999997</c:v>
                </c:pt>
                <c:pt idx="8980">
                  <c:v>79302.278090000007</c:v>
                </c:pt>
                <c:pt idx="8981">
                  <c:v>79302.135079999993</c:v>
                </c:pt>
                <c:pt idx="8982">
                  <c:v>79302.114879999994</c:v>
                </c:pt>
                <c:pt idx="8983">
                  <c:v>79302.098499999993</c:v>
                </c:pt>
                <c:pt idx="8984">
                  <c:v>79302.093559999994</c:v>
                </c:pt>
                <c:pt idx="8985">
                  <c:v>79302.018290000007</c:v>
                </c:pt>
                <c:pt idx="8986">
                  <c:v>79301.922949999993</c:v>
                </c:pt>
                <c:pt idx="8987">
                  <c:v>79301.313859999995</c:v>
                </c:pt>
                <c:pt idx="8988">
                  <c:v>79301.302469999995</c:v>
                </c:pt>
                <c:pt idx="8989">
                  <c:v>79300.913249999998</c:v>
                </c:pt>
                <c:pt idx="8990">
                  <c:v>79300.758730000001</c:v>
                </c:pt>
                <c:pt idx="8991">
                  <c:v>79300.690289999999</c:v>
                </c:pt>
                <c:pt idx="8992">
                  <c:v>79300.601840000003</c:v>
                </c:pt>
                <c:pt idx="8993">
                  <c:v>79300.518710000004</c:v>
                </c:pt>
                <c:pt idx="8994">
                  <c:v>79300.180810000005</c:v>
                </c:pt>
                <c:pt idx="8995">
                  <c:v>79300.119919999997</c:v>
                </c:pt>
                <c:pt idx="8996">
                  <c:v>79300.117110000007</c:v>
                </c:pt>
                <c:pt idx="8997">
                  <c:v>79299.985069999995</c:v>
                </c:pt>
                <c:pt idx="8998">
                  <c:v>79299.7022</c:v>
                </c:pt>
                <c:pt idx="8999">
                  <c:v>79299.600189999997</c:v>
                </c:pt>
                <c:pt idx="9000">
                  <c:v>79299.577399999995</c:v>
                </c:pt>
                <c:pt idx="9001">
                  <c:v>79299.45594</c:v>
                </c:pt>
                <c:pt idx="9002">
                  <c:v>79299.041079999995</c:v>
                </c:pt>
                <c:pt idx="9003">
                  <c:v>79299.03314</c:v>
                </c:pt>
                <c:pt idx="9004">
                  <c:v>79298.838059999995</c:v>
                </c:pt>
                <c:pt idx="9005">
                  <c:v>79298.615650000007</c:v>
                </c:pt>
                <c:pt idx="9006">
                  <c:v>79298.590150000004</c:v>
                </c:pt>
                <c:pt idx="9007">
                  <c:v>79298.569399999993</c:v>
                </c:pt>
                <c:pt idx="9008">
                  <c:v>79298.556949999998</c:v>
                </c:pt>
                <c:pt idx="9009">
                  <c:v>79298.472930000004</c:v>
                </c:pt>
                <c:pt idx="9010">
                  <c:v>79298.455549999999</c:v>
                </c:pt>
                <c:pt idx="9011">
                  <c:v>79298.393339999995</c:v>
                </c:pt>
                <c:pt idx="9012">
                  <c:v>79298.382310000001</c:v>
                </c:pt>
                <c:pt idx="9013">
                  <c:v>79297.978619999994</c:v>
                </c:pt>
                <c:pt idx="9014">
                  <c:v>79297.904429999995</c:v>
                </c:pt>
                <c:pt idx="9015">
                  <c:v>79296.903959999996</c:v>
                </c:pt>
                <c:pt idx="9016">
                  <c:v>79296.817620000002</c:v>
                </c:pt>
                <c:pt idx="9017">
                  <c:v>79296.75649</c:v>
                </c:pt>
                <c:pt idx="9018">
                  <c:v>79296.513860000006</c:v>
                </c:pt>
                <c:pt idx="9019">
                  <c:v>79296.404420000006</c:v>
                </c:pt>
                <c:pt idx="9020">
                  <c:v>79296.082609999998</c:v>
                </c:pt>
                <c:pt idx="9021">
                  <c:v>79296.050090000004</c:v>
                </c:pt>
                <c:pt idx="9022">
                  <c:v>79296.014469999995</c:v>
                </c:pt>
                <c:pt idx="9023">
                  <c:v>79296.009300000005</c:v>
                </c:pt>
                <c:pt idx="9024">
                  <c:v>79295.722940000007</c:v>
                </c:pt>
                <c:pt idx="9025">
                  <c:v>79295.654150000002</c:v>
                </c:pt>
                <c:pt idx="9026">
                  <c:v>79294.944699999993</c:v>
                </c:pt>
                <c:pt idx="9027">
                  <c:v>79294.827130000005</c:v>
                </c:pt>
                <c:pt idx="9028">
                  <c:v>79294.693310000002</c:v>
                </c:pt>
                <c:pt idx="9029">
                  <c:v>79294.357470000003</c:v>
                </c:pt>
                <c:pt idx="9030">
                  <c:v>79294.128949999998</c:v>
                </c:pt>
                <c:pt idx="9031">
                  <c:v>79294.11894</c:v>
                </c:pt>
                <c:pt idx="9032">
                  <c:v>79294.020669999998</c:v>
                </c:pt>
                <c:pt idx="9033">
                  <c:v>79293.921459999998</c:v>
                </c:pt>
                <c:pt idx="9034">
                  <c:v>79293.730960000001</c:v>
                </c:pt>
                <c:pt idx="9035">
                  <c:v>79293.644209999999</c:v>
                </c:pt>
                <c:pt idx="9036">
                  <c:v>79293.628979999994</c:v>
                </c:pt>
                <c:pt idx="9037">
                  <c:v>79293.529790000001</c:v>
                </c:pt>
                <c:pt idx="9038">
                  <c:v>79293.417159999997</c:v>
                </c:pt>
                <c:pt idx="9039">
                  <c:v>79293.221260000006</c:v>
                </c:pt>
                <c:pt idx="9040">
                  <c:v>79292.996079999997</c:v>
                </c:pt>
                <c:pt idx="9041">
                  <c:v>79292.987840000002</c:v>
                </c:pt>
                <c:pt idx="9042">
                  <c:v>79292.688739999998</c:v>
                </c:pt>
                <c:pt idx="9043">
                  <c:v>79292.679359999995</c:v>
                </c:pt>
                <c:pt idx="9044">
                  <c:v>79292.549790000005</c:v>
                </c:pt>
                <c:pt idx="9045">
                  <c:v>79292.540999999997</c:v>
                </c:pt>
                <c:pt idx="9046">
                  <c:v>79292.260049999997</c:v>
                </c:pt>
                <c:pt idx="9047">
                  <c:v>79292.205000000002</c:v>
                </c:pt>
                <c:pt idx="9048">
                  <c:v>79291.877760000003</c:v>
                </c:pt>
                <c:pt idx="9049">
                  <c:v>79291.805439999996</c:v>
                </c:pt>
                <c:pt idx="9050">
                  <c:v>79291.700410000005</c:v>
                </c:pt>
                <c:pt idx="9051">
                  <c:v>79291.63553</c:v>
                </c:pt>
                <c:pt idx="9052">
                  <c:v>79291.328240000003</c:v>
                </c:pt>
                <c:pt idx="9053">
                  <c:v>79291.196859999996</c:v>
                </c:pt>
                <c:pt idx="9054">
                  <c:v>79291.183749999997</c:v>
                </c:pt>
                <c:pt idx="9055">
                  <c:v>79290.281050000005</c:v>
                </c:pt>
                <c:pt idx="9056">
                  <c:v>79290.263000000006</c:v>
                </c:pt>
                <c:pt idx="9057">
                  <c:v>79290.06796</c:v>
                </c:pt>
                <c:pt idx="9058">
                  <c:v>79290.018710000004</c:v>
                </c:pt>
                <c:pt idx="9059">
                  <c:v>79289.916020000004</c:v>
                </c:pt>
                <c:pt idx="9060">
                  <c:v>79289.800090000004</c:v>
                </c:pt>
                <c:pt idx="9061">
                  <c:v>79289.773220000003</c:v>
                </c:pt>
                <c:pt idx="9062">
                  <c:v>79289.697010000004</c:v>
                </c:pt>
                <c:pt idx="9063">
                  <c:v>79289.531359999994</c:v>
                </c:pt>
                <c:pt idx="9064">
                  <c:v>79289.499110000004</c:v>
                </c:pt>
                <c:pt idx="9065">
                  <c:v>79289.429189999995</c:v>
                </c:pt>
                <c:pt idx="9066">
                  <c:v>79289.424490000005</c:v>
                </c:pt>
                <c:pt idx="9067">
                  <c:v>79289.304550000001</c:v>
                </c:pt>
                <c:pt idx="9068">
                  <c:v>79289.105689999997</c:v>
                </c:pt>
                <c:pt idx="9069">
                  <c:v>79288.785820000005</c:v>
                </c:pt>
                <c:pt idx="9070">
                  <c:v>79288.743789999993</c:v>
                </c:pt>
                <c:pt idx="9071">
                  <c:v>79288.623000000007</c:v>
                </c:pt>
                <c:pt idx="9072">
                  <c:v>79288.573550000001</c:v>
                </c:pt>
                <c:pt idx="9073">
                  <c:v>79288.409079999998</c:v>
                </c:pt>
                <c:pt idx="9074">
                  <c:v>79288.354399999997</c:v>
                </c:pt>
                <c:pt idx="9075">
                  <c:v>79288.29578</c:v>
                </c:pt>
                <c:pt idx="9076">
                  <c:v>79288.250350000002</c:v>
                </c:pt>
                <c:pt idx="9077">
                  <c:v>79288.240179999993</c:v>
                </c:pt>
                <c:pt idx="9078">
                  <c:v>79288.186910000004</c:v>
                </c:pt>
                <c:pt idx="9079">
                  <c:v>79288.075509999995</c:v>
                </c:pt>
                <c:pt idx="9080">
                  <c:v>79287.755529999995</c:v>
                </c:pt>
                <c:pt idx="9081">
                  <c:v>79287.699959999998</c:v>
                </c:pt>
                <c:pt idx="9082">
                  <c:v>79287.694520000005</c:v>
                </c:pt>
                <c:pt idx="9083">
                  <c:v>79287.232440000007</c:v>
                </c:pt>
                <c:pt idx="9084">
                  <c:v>79287.009349999993</c:v>
                </c:pt>
                <c:pt idx="9085">
                  <c:v>79286.766969999997</c:v>
                </c:pt>
                <c:pt idx="9086">
                  <c:v>79286.765159999995</c:v>
                </c:pt>
                <c:pt idx="9087">
                  <c:v>79286.589550000004</c:v>
                </c:pt>
                <c:pt idx="9088">
                  <c:v>79286.574009999997</c:v>
                </c:pt>
                <c:pt idx="9089">
                  <c:v>79286.243440000006</c:v>
                </c:pt>
                <c:pt idx="9090">
                  <c:v>79286.115900000004</c:v>
                </c:pt>
                <c:pt idx="9091">
                  <c:v>79286.004910000003</c:v>
                </c:pt>
                <c:pt idx="9092">
                  <c:v>79285.960019999999</c:v>
                </c:pt>
                <c:pt idx="9093">
                  <c:v>79285.954809999996</c:v>
                </c:pt>
                <c:pt idx="9094">
                  <c:v>79285.800140000007</c:v>
                </c:pt>
                <c:pt idx="9095">
                  <c:v>79285.256540000002</c:v>
                </c:pt>
                <c:pt idx="9096">
                  <c:v>79285.094930000007</c:v>
                </c:pt>
                <c:pt idx="9097">
                  <c:v>79284.922510000004</c:v>
                </c:pt>
                <c:pt idx="9098">
                  <c:v>79284.709289999999</c:v>
                </c:pt>
                <c:pt idx="9099">
                  <c:v>79284.64142</c:v>
                </c:pt>
                <c:pt idx="9100">
                  <c:v>79284.606950000001</c:v>
                </c:pt>
                <c:pt idx="9101">
                  <c:v>79284.477669999993</c:v>
                </c:pt>
                <c:pt idx="9102">
                  <c:v>79284.406260000003</c:v>
                </c:pt>
                <c:pt idx="9103">
                  <c:v>79284.331829999996</c:v>
                </c:pt>
                <c:pt idx="9104">
                  <c:v>79283.977419999996</c:v>
                </c:pt>
                <c:pt idx="9105">
                  <c:v>79283.963040000002</c:v>
                </c:pt>
                <c:pt idx="9106">
                  <c:v>79283.895189999996</c:v>
                </c:pt>
                <c:pt idx="9107">
                  <c:v>79283.862850000005</c:v>
                </c:pt>
                <c:pt idx="9108">
                  <c:v>79283.821360000002</c:v>
                </c:pt>
                <c:pt idx="9109">
                  <c:v>79283.618910000005</c:v>
                </c:pt>
                <c:pt idx="9110">
                  <c:v>79283.568950000001</c:v>
                </c:pt>
                <c:pt idx="9111">
                  <c:v>79283.380690000005</c:v>
                </c:pt>
                <c:pt idx="9112">
                  <c:v>79283.224789999993</c:v>
                </c:pt>
                <c:pt idx="9113">
                  <c:v>79283.167170000001</c:v>
                </c:pt>
                <c:pt idx="9114">
                  <c:v>79283.097869999998</c:v>
                </c:pt>
                <c:pt idx="9115">
                  <c:v>79283.063750000001</c:v>
                </c:pt>
                <c:pt idx="9116">
                  <c:v>79283.029330000005</c:v>
                </c:pt>
                <c:pt idx="9117">
                  <c:v>79283.007199999993</c:v>
                </c:pt>
                <c:pt idx="9118">
                  <c:v>79282.996950000001</c:v>
                </c:pt>
                <c:pt idx="9119">
                  <c:v>79282.776389999999</c:v>
                </c:pt>
                <c:pt idx="9120">
                  <c:v>79282.559580000001</c:v>
                </c:pt>
                <c:pt idx="9121">
                  <c:v>79282.39933</c:v>
                </c:pt>
                <c:pt idx="9122">
                  <c:v>79282.332370000004</c:v>
                </c:pt>
                <c:pt idx="9123">
                  <c:v>79282.060010000001</c:v>
                </c:pt>
                <c:pt idx="9124">
                  <c:v>79282.039340000003</c:v>
                </c:pt>
                <c:pt idx="9125">
                  <c:v>79281.884749999997</c:v>
                </c:pt>
                <c:pt idx="9126">
                  <c:v>79281.769320000007</c:v>
                </c:pt>
                <c:pt idx="9127">
                  <c:v>79281.675789999994</c:v>
                </c:pt>
                <c:pt idx="9128">
                  <c:v>79281.631099999999</c:v>
                </c:pt>
                <c:pt idx="9129">
                  <c:v>79281.614759999997</c:v>
                </c:pt>
                <c:pt idx="9130">
                  <c:v>79281.259779999993</c:v>
                </c:pt>
                <c:pt idx="9131">
                  <c:v>79281.204500000007</c:v>
                </c:pt>
                <c:pt idx="9132">
                  <c:v>79281.198659999995</c:v>
                </c:pt>
                <c:pt idx="9133">
                  <c:v>79281.113029999993</c:v>
                </c:pt>
                <c:pt idx="9134">
                  <c:v>79281.099109999996</c:v>
                </c:pt>
                <c:pt idx="9135">
                  <c:v>79281.062290000002</c:v>
                </c:pt>
                <c:pt idx="9136">
                  <c:v>79280.831449999998</c:v>
                </c:pt>
                <c:pt idx="9137">
                  <c:v>79280.674530000004</c:v>
                </c:pt>
                <c:pt idx="9138">
                  <c:v>79280.549069999994</c:v>
                </c:pt>
                <c:pt idx="9139">
                  <c:v>79280.52536</c:v>
                </c:pt>
                <c:pt idx="9140">
                  <c:v>79280.211320000002</c:v>
                </c:pt>
                <c:pt idx="9141">
                  <c:v>79279.838499999998</c:v>
                </c:pt>
                <c:pt idx="9142">
                  <c:v>79279.589420000004</c:v>
                </c:pt>
                <c:pt idx="9143">
                  <c:v>79279.526759999993</c:v>
                </c:pt>
                <c:pt idx="9144">
                  <c:v>79279.100120000003</c:v>
                </c:pt>
                <c:pt idx="9145">
                  <c:v>79279.055540000001</c:v>
                </c:pt>
                <c:pt idx="9146">
                  <c:v>79278.857170000003</c:v>
                </c:pt>
                <c:pt idx="9147">
                  <c:v>79278.831349999993</c:v>
                </c:pt>
                <c:pt idx="9148">
                  <c:v>79278.710779999994</c:v>
                </c:pt>
                <c:pt idx="9149">
                  <c:v>79278.689660000004</c:v>
                </c:pt>
                <c:pt idx="9150">
                  <c:v>79278.66085</c:v>
                </c:pt>
                <c:pt idx="9151">
                  <c:v>79278.554390000005</c:v>
                </c:pt>
                <c:pt idx="9152">
                  <c:v>79278.415049999996</c:v>
                </c:pt>
                <c:pt idx="9153">
                  <c:v>79277.852790000004</c:v>
                </c:pt>
                <c:pt idx="9154">
                  <c:v>79277.825660000002</c:v>
                </c:pt>
                <c:pt idx="9155">
                  <c:v>79277.754589999997</c:v>
                </c:pt>
                <c:pt idx="9156">
                  <c:v>79277.655910000001</c:v>
                </c:pt>
                <c:pt idx="9157">
                  <c:v>79277.56293</c:v>
                </c:pt>
                <c:pt idx="9158">
                  <c:v>79277.220199999996</c:v>
                </c:pt>
                <c:pt idx="9159">
                  <c:v>79277.199030000003</c:v>
                </c:pt>
                <c:pt idx="9160">
                  <c:v>79277.011280000006</c:v>
                </c:pt>
                <c:pt idx="9161">
                  <c:v>79276.862009999997</c:v>
                </c:pt>
                <c:pt idx="9162">
                  <c:v>79276.383830000006</c:v>
                </c:pt>
                <c:pt idx="9163">
                  <c:v>79276.297590000002</c:v>
                </c:pt>
                <c:pt idx="9164">
                  <c:v>79276.151840000006</c:v>
                </c:pt>
                <c:pt idx="9165">
                  <c:v>79276.071620000002</c:v>
                </c:pt>
                <c:pt idx="9166">
                  <c:v>79275.998099999997</c:v>
                </c:pt>
                <c:pt idx="9167">
                  <c:v>79275.809670000002</c:v>
                </c:pt>
                <c:pt idx="9168">
                  <c:v>79275.802119999993</c:v>
                </c:pt>
                <c:pt idx="9169">
                  <c:v>79275.774059999996</c:v>
                </c:pt>
                <c:pt idx="9170">
                  <c:v>79275.741930000004</c:v>
                </c:pt>
                <c:pt idx="9171">
                  <c:v>79275.661529999998</c:v>
                </c:pt>
                <c:pt idx="9172">
                  <c:v>79275.526620000004</c:v>
                </c:pt>
                <c:pt idx="9173">
                  <c:v>79275.513399999996</c:v>
                </c:pt>
                <c:pt idx="9174">
                  <c:v>79275.392890000003</c:v>
                </c:pt>
                <c:pt idx="9175">
                  <c:v>79275.314530000003</c:v>
                </c:pt>
                <c:pt idx="9176">
                  <c:v>79275.299950000001</c:v>
                </c:pt>
                <c:pt idx="9177">
                  <c:v>79275.145919999995</c:v>
                </c:pt>
                <c:pt idx="9178">
                  <c:v>79274.956560000006</c:v>
                </c:pt>
                <c:pt idx="9179">
                  <c:v>79274.384090000007</c:v>
                </c:pt>
                <c:pt idx="9180">
                  <c:v>79274.341090000002</c:v>
                </c:pt>
                <c:pt idx="9181">
                  <c:v>79274.32604</c:v>
                </c:pt>
                <c:pt idx="9182">
                  <c:v>79274.26238</c:v>
                </c:pt>
                <c:pt idx="9183">
                  <c:v>79274.133669999996</c:v>
                </c:pt>
                <c:pt idx="9184">
                  <c:v>79273.947620000006</c:v>
                </c:pt>
                <c:pt idx="9185">
                  <c:v>79273.88768</c:v>
                </c:pt>
                <c:pt idx="9186">
                  <c:v>79273.859379999994</c:v>
                </c:pt>
                <c:pt idx="9187">
                  <c:v>79273.696840000004</c:v>
                </c:pt>
                <c:pt idx="9188">
                  <c:v>79273.614449999994</c:v>
                </c:pt>
                <c:pt idx="9189">
                  <c:v>79273.434810000006</c:v>
                </c:pt>
                <c:pt idx="9190">
                  <c:v>79272.529309999998</c:v>
                </c:pt>
                <c:pt idx="9191">
                  <c:v>79272.506710000001</c:v>
                </c:pt>
                <c:pt idx="9192">
                  <c:v>79272.479990000007</c:v>
                </c:pt>
                <c:pt idx="9193">
                  <c:v>79272.41764</c:v>
                </c:pt>
                <c:pt idx="9194">
                  <c:v>79272.380810000002</c:v>
                </c:pt>
                <c:pt idx="9195">
                  <c:v>79272.284520000001</c:v>
                </c:pt>
                <c:pt idx="9196">
                  <c:v>79272.212119999997</c:v>
                </c:pt>
                <c:pt idx="9197">
                  <c:v>79271.939240000007</c:v>
                </c:pt>
                <c:pt idx="9198">
                  <c:v>79271.882089999999</c:v>
                </c:pt>
                <c:pt idx="9199">
                  <c:v>79271.593980000005</c:v>
                </c:pt>
                <c:pt idx="9200">
                  <c:v>79271.257060000004</c:v>
                </c:pt>
                <c:pt idx="9201">
                  <c:v>79270.841239999994</c:v>
                </c:pt>
                <c:pt idx="9202">
                  <c:v>79270.451570000005</c:v>
                </c:pt>
                <c:pt idx="9203">
                  <c:v>79270.343649999995</c:v>
                </c:pt>
                <c:pt idx="9204">
                  <c:v>79270.17396</c:v>
                </c:pt>
                <c:pt idx="9205">
                  <c:v>79270.140050000002</c:v>
                </c:pt>
                <c:pt idx="9206">
                  <c:v>79269.791790000003</c:v>
                </c:pt>
                <c:pt idx="9207">
                  <c:v>79269.755850000001</c:v>
                </c:pt>
                <c:pt idx="9208">
                  <c:v>79269.737949999995</c:v>
                </c:pt>
                <c:pt idx="9209">
                  <c:v>79269.736269999994</c:v>
                </c:pt>
                <c:pt idx="9210">
                  <c:v>79269.530410000007</c:v>
                </c:pt>
                <c:pt idx="9211">
                  <c:v>79269.132079999996</c:v>
                </c:pt>
                <c:pt idx="9212">
                  <c:v>79269.120309999998</c:v>
                </c:pt>
                <c:pt idx="9213">
                  <c:v>79268.911470000006</c:v>
                </c:pt>
                <c:pt idx="9214">
                  <c:v>79268.578049999996</c:v>
                </c:pt>
                <c:pt idx="9215">
                  <c:v>79267.944289999999</c:v>
                </c:pt>
                <c:pt idx="9216">
                  <c:v>79267.911770000006</c:v>
                </c:pt>
                <c:pt idx="9217">
                  <c:v>79267.90827</c:v>
                </c:pt>
                <c:pt idx="9218">
                  <c:v>79267.620750000002</c:v>
                </c:pt>
                <c:pt idx="9219">
                  <c:v>79267.572</c:v>
                </c:pt>
                <c:pt idx="9220">
                  <c:v>79267.090630000006</c:v>
                </c:pt>
                <c:pt idx="9221">
                  <c:v>79266.98947</c:v>
                </c:pt>
                <c:pt idx="9222">
                  <c:v>79266.820609999995</c:v>
                </c:pt>
                <c:pt idx="9223">
                  <c:v>79266.776989999998</c:v>
                </c:pt>
                <c:pt idx="9224">
                  <c:v>79266.77377</c:v>
                </c:pt>
                <c:pt idx="9225">
                  <c:v>79266.685459999993</c:v>
                </c:pt>
                <c:pt idx="9226">
                  <c:v>79266.647599999997</c:v>
                </c:pt>
                <c:pt idx="9227">
                  <c:v>79266.320609999995</c:v>
                </c:pt>
                <c:pt idx="9228">
                  <c:v>79266.272639999996</c:v>
                </c:pt>
                <c:pt idx="9229">
                  <c:v>79266.252189999999</c:v>
                </c:pt>
                <c:pt idx="9230">
                  <c:v>79266.130609999993</c:v>
                </c:pt>
                <c:pt idx="9231">
                  <c:v>79266.113519999999</c:v>
                </c:pt>
                <c:pt idx="9232">
                  <c:v>79266.062090000007</c:v>
                </c:pt>
                <c:pt idx="9233">
                  <c:v>79265.998640000005</c:v>
                </c:pt>
                <c:pt idx="9234">
                  <c:v>79265.952090000006</c:v>
                </c:pt>
                <c:pt idx="9235">
                  <c:v>79265.858070000002</c:v>
                </c:pt>
                <c:pt idx="9236">
                  <c:v>79265.853959999993</c:v>
                </c:pt>
                <c:pt idx="9237">
                  <c:v>79265.792079999999</c:v>
                </c:pt>
                <c:pt idx="9238">
                  <c:v>79264.688110000003</c:v>
                </c:pt>
                <c:pt idx="9239">
                  <c:v>79264.676869999996</c:v>
                </c:pt>
                <c:pt idx="9240">
                  <c:v>79264.306519999998</c:v>
                </c:pt>
                <c:pt idx="9241">
                  <c:v>79264.159459999995</c:v>
                </c:pt>
                <c:pt idx="9242">
                  <c:v>79263.906719999999</c:v>
                </c:pt>
                <c:pt idx="9243">
                  <c:v>79263.776610000001</c:v>
                </c:pt>
                <c:pt idx="9244">
                  <c:v>79263.706730000005</c:v>
                </c:pt>
                <c:pt idx="9245">
                  <c:v>79263.67297</c:v>
                </c:pt>
                <c:pt idx="9246">
                  <c:v>79263.537689999997</c:v>
                </c:pt>
                <c:pt idx="9247">
                  <c:v>79263.491569999998</c:v>
                </c:pt>
                <c:pt idx="9248">
                  <c:v>79263.173859999995</c:v>
                </c:pt>
                <c:pt idx="9249">
                  <c:v>79263.066340000005</c:v>
                </c:pt>
                <c:pt idx="9250">
                  <c:v>79263.059469999993</c:v>
                </c:pt>
                <c:pt idx="9251">
                  <c:v>79262.825750000004</c:v>
                </c:pt>
                <c:pt idx="9252">
                  <c:v>79262.792319999993</c:v>
                </c:pt>
                <c:pt idx="9253">
                  <c:v>79262.702489999996</c:v>
                </c:pt>
                <c:pt idx="9254">
                  <c:v>79262.372170000002</c:v>
                </c:pt>
                <c:pt idx="9255">
                  <c:v>79261.944570000007</c:v>
                </c:pt>
                <c:pt idx="9256">
                  <c:v>79261.744160000002</c:v>
                </c:pt>
                <c:pt idx="9257">
                  <c:v>79261.708700000003</c:v>
                </c:pt>
                <c:pt idx="9258">
                  <c:v>79261.593819999995</c:v>
                </c:pt>
                <c:pt idx="9259">
                  <c:v>79261.520699999994</c:v>
                </c:pt>
                <c:pt idx="9260">
                  <c:v>79261.312349999993</c:v>
                </c:pt>
                <c:pt idx="9261">
                  <c:v>79261.2981</c:v>
                </c:pt>
                <c:pt idx="9262">
                  <c:v>79261.093210000006</c:v>
                </c:pt>
                <c:pt idx="9263">
                  <c:v>79260.905350000001</c:v>
                </c:pt>
                <c:pt idx="9264">
                  <c:v>79260.854779999994</c:v>
                </c:pt>
                <c:pt idx="9265">
                  <c:v>79260.820470000006</c:v>
                </c:pt>
                <c:pt idx="9266">
                  <c:v>79260.819579999996</c:v>
                </c:pt>
                <c:pt idx="9267">
                  <c:v>79260.554130000004</c:v>
                </c:pt>
                <c:pt idx="9268">
                  <c:v>79260.333350000001</c:v>
                </c:pt>
                <c:pt idx="9269">
                  <c:v>79260.317840000003</c:v>
                </c:pt>
                <c:pt idx="9270">
                  <c:v>79260.042960000006</c:v>
                </c:pt>
                <c:pt idx="9271">
                  <c:v>79259.850349999993</c:v>
                </c:pt>
                <c:pt idx="9272">
                  <c:v>79259.849390000003</c:v>
                </c:pt>
                <c:pt idx="9273">
                  <c:v>79259.769220000002</c:v>
                </c:pt>
                <c:pt idx="9274">
                  <c:v>79259.716329999996</c:v>
                </c:pt>
                <c:pt idx="9275">
                  <c:v>79259.632729999998</c:v>
                </c:pt>
                <c:pt idx="9276">
                  <c:v>79259.611619999996</c:v>
                </c:pt>
                <c:pt idx="9277">
                  <c:v>79259.581839999999</c:v>
                </c:pt>
                <c:pt idx="9278">
                  <c:v>79259.365640000004</c:v>
                </c:pt>
                <c:pt idx="9279">
                  <c:v>79259.203089999995</c:v>
                </c:pt>
                <c:pt idx="9280">
                  <c:v>79259.083209999997</c:v>
                </c:pt>
                <c:pt idx="9281">
                  <c:v>79259.053090000001</c:v>
                </c:pt>
                <c:pt idx="9282">
                  <c:v>79259.042579999994</c:v>
                </c:pt>
                <c:pt idx="9283">
                  <c:v>79258.977410000007</c:v>
                </c:pt>
                <c:pt idx="9284">
                  <c:v>79258.875530000005</c:v>
                </c:pt>
                <c:pt idx="9285">
                  <c:v>79258.803209999998</c:v>
                </c:pt>
                <c:pt idx="9286">
                  <c:v>79258.776540000006</c:v>
                </c:pt>
                <c:pt idx="9287">
                  <c:v>79258.763959999997</c:v>
                </c:pt>
                <c:pt idx="9288">
                  <c:v>79258.330539999995</c:v>
                </c:pt>
                <c:pt idx="9289">
                  <c:v>79258.310259999998</c:v>
                </c:pt>
                <c:pt idx="9290">
                  <c:v>79258.162259999997</c:v>
                </c:pt>
                <c:pt idx="9291">
                  <c:v>79258.037880000003</c:v>
                </c:pt>
                <c:pt idx="9292">
                  <c:v>79257.747319999995</c:v>
                </c:pt>
                <c:pt idx="9293">
                  <c:v>79257.687869999994</c:v>
                </c:pt>
                <c:pt idx="9294">
                  <c:v>79257.568100000004</c:v>
                </c:pt>
                <c:pt idx="9295">
                  <c:v>79257.531419999999</c:v>
                </c:pt>
                <c:pt idx="9296">
                  <c:v>79257.481220000001</c:v>
                </c:pt>
                <c:pt idx="9297">
                  <c:v>79257.472259999995</c:v>
                </c:pt>
                <c:pt idx="9298">
                  <c:v>79257.427509999994</c:v>
                </c:pt>
                <c:pt idx="9299">
                  <c:v>79257.324630000003</c:v>
                </c:pt>
                <c:pt idx="9300">
                  <c:v>79257.197620000006</c:v>
                </c:pt>
                <c:pt idx="9301">
                  <c:v>79257.133489999993</c:v>
                </c:pt>
                <c:pt idx="9302">
                  <c:v>79257.043170000004</c:v>
                </c:pt>
                <c:pt idx="9303">
                  <c:v>79257.003729999997</c:v>
                </c:pt>
                <c:pt idx="9304">
                  <c:v>79256.912259999997</c:v>
                </c:pt>
                <c:pt idx="9305">
                  <c:v>79256.912160000007</c:v>
                </c:pt>
                <c:pt idx="9306">
                  <c:v>79256.393030000007</c:v>
                </c:pt>
                <c:pt idx="9307">
                  <c:v>79256.266499999998</c:v>
                </c:pt>
                <c:pt idx="9308">
                  <c:v>79256.264689999996</c:v>
                </c:pt>
                <c:pt idx="9309">
                  <c:v>79256.090150000004</c:v>
                </c:pt>
                <c:pt idx="9310">
                  <c:v>79255.788329999996</c:v>
                </c:pt>
                <c:pt idx="9311">
                  <c:v>79255.603260000004</c:v>
                </c:pt>
                <c:pt idx="9312">
                  <c:v>79255.212339999998</c:v>
                </c:pt>
                <c:pt idx="9313">
                  <c:v>79255.165129999994</c:v>
                </c:pt>
                <c:pt idx="9314">
                  <c:v>79254.957859999995</c:v>
                </c:pt>
                <c:pt idx="9315">
                  <c:v>79254.907130000007</c:v>
                </c:pt>
                <c:pt idx="9316">
                  <c:v>79254.473639999997</c:v>
                </c:pt>
                <c:pt idx="9317">
                  <c:v>79254.395680000001</c:v>
                </c:pt>
                <c:pt idx="9318">
                  <c:v>79254.28211</c:v>
                </c:pt>
                <c:pt idx="9319">
                  <c:v>79254.14374</c:v>
                </c:pt>
                <c:pt idx="9320">
                  <c:v>79254.084440000006</c:v>
                </c:pt>
                <c:pt idx="9321">
                  <c:v>79253.909419999996</c:v>
                </c:pt>
                <c:pt idx="9322">
                  <c:v>79253.741859999995</c:v>
                </c:pt>
                <c:pt idx="9323">
                  <c:v>79253.629430000001</c:v>
                </c:pt>
                <c:pt idx="9324">
                  <c:v>79253.529469999994</c:v>
                </c:pt>
                <c:pt idx="9325">
                  <c:v>79253.508019999994</c:v>
                </c:pt>
                <c:pt idx="9326">
                  <c:v>79253.412580000004</c:v>
                </c:pt>
                <c:pt idx="9327">
                  <c:v>79253.403210000004</c:v>
                </c:pt>
                <c:pt idx="9328">
                  <c:v>79252.986340000003</c:v>
                </c:pt>
                <c:pt idx="9329">
                  <c:v>79252.873779999994</c:v>
                </c:pt>
                <c:pt idx="9330">
                  <c:v>79252.859450000004</c:v>
                </c:pt>
                <c:pt idx="9331">
                  <c:v>79252.76827</c:v>
                </c:pt>
                <c:pt idx="9332">
                  <c:v>79252.431979999994</c:v>
                </c:pt>
                <c:pt idx="9333">
                  <c:v>79252.295580000005</c:v>
                </c:pt>
                <c:pt idx="9334">
                  <c:v>79252.232310000007</c:v>
                </c:pt>
                <c:pt idx="9335">
                  <c:v>79251.476949999997</c:v>
                </c:pt>
                <c:pt idx="9336">
                  <c:v>79251.46428</c:v>
                </c:pt>
                <c:pt idx="9337">
                  <c:v>79251.305290000004</c:v>
                </c:pt>
                <c:pt idx="9338">
                  <c:v>79251.216539999994</c:v>
                </c:pt>
                <c:pt idx="9339">
                  <c:v>79250.900590000005</c:v>
                </c:pt>
                <c:pt idx="9340">
                  <c:v>79250.265369999994</c:v>
                </c:pt>
                <c:pt idx="9341">
                  <c:v>79250.140539999993</c:v>
                </c:pt>
                <c:pt idx="9342">
                  <c:v>79250.134019999998</c:v>
                </c:pt>
                <c:pt idx="9343">
                  <c:v>79249.925289999999</c:v>
                </c:pt>
                <c:pt idx="9344">
                  <c:v>79249.651759999993</c:v>
                </c:pt>
                <c:pt idx="9345">
                  <c:v>79249.628589999993</c:v>
                </c:pt>
                <c:pt idx="9346">
                  <c:v>79249.330170000001</c:v>
                </c:pt>
                <c:pt idx="9347">
                  <c:v>79249.023159999997</c:v>
                </c:pt>
                <c:pt idx="9348">
                  <c:v>79249.005860000005</c:v>
                </c:pt>
                <c:pt idx="9349">
                  <c:v>79248.940090000004</c:v>
                </c:pt>
                <c:pt idx="9350">
                  <c:v>79248.927389999997</c:v>
                </c:pt>
                <c:pt idx="9351">
                  <c:v>79248.713570000007</c:v>
                </c:pt>
                <c:pt idx="9352">
                  <c:v>79248.541719999994</c:v>
                </c:pt>
                <c:pt idx="9353">
                  <c:v>79248.402579999994</c:v>
                </c:pt>
                <c:pt idx="9354">
                  <c:v>79247.836819999997</c:v>
                </c:pt>
                <c:pt idx="9355">
                  <c:v>79247.6774</c:v>
                </c:pt>
                <c:pt idx="9356">
                  <c:v>79247.569090000005</c:v>
                </c:pt>
                <c:pt idx="9357">
                  <c:v>79247.487210000007</c:v>
                </c:pt>
                <c:pt idx="9358">
                  <c:v>79247.481509999998</c:v>
                </c:pt>
                <c:pt idx="9359">
                  <c:v>79247.382830000002</c:v>
                </c:pt>
                <c:pt idx="9360">
                  <c:v>79247.145929999999</c:v>
                </c:pt>
                <c:pt idx="9361">
                  <c:v>79247.060159999994</c:v>
                </c:pt>
                <c:pt idx="9362">
                  <c:v>79246.964129999993</c:v>
                </c:pt>
                <c:pt idx="9363">
                  <c:v>79246.84822</c:v>
                </c:pt>
                <c:pt idx="9364">
                  <c:v>79246.553400000004</c:v>
                </c:pt>
                <c:pt idx="9365">
                  <c:v>79246.459289999999</c:v>
                </c:pt>
                <c:pt idx="9366">
                  <c:v>79245.994760000001</c:v>
                </c:pt>
                <c:pt idx="9367">
                  <c:v>79245.940979999999</c:v>
                </c:pt>
                <c:pt idx="9368">
                  <c:v>79245.938070000004</c:v>
                </c:pt>
                <c:pt idx="9369">
                  <c:v>79245.839179999995</c:v>
                </c:pt>
                <c:pt idx="9370">
                  <c:v>79245.657049999994</c:v>
                </c:pt>
                <c:pt idx="9371">
                  <c:v>79245.629509999999</c:v>
                </c:pt>
                <c:pt idx="9372">
                  <c:v>79244.728180000006</c:v>
                </c:pt>
                <c:pt idx="9373">
                  <c:v>79244.461039999995</c:v>
                </c:pt>
                <c:pt idx="9374">
                  <c:v>79244.450049999999</c:v>
                </c:pt>
                <c:pt idx="9375">
                  <c:v>79244.32548</c:v>
                </c:pt>
                <c:pt idx="9376">
                  <c:v>79244.271819999994</c:v>
                </c:pt>
                <c:pt idx="9377">
                  <c:v>79243.899520000006</c:v>
                </c:pt>
                <c:pt idx="9378">
                  <c:v>79243.844129999998</c:v>
                </c:pt>
                <c:pt idx="9379">
                  <c:v>79243.285749999995</c:v>
                </c:pt>
                <c:pt idx="9380">
                  <c:v>79242.725900000005</c:v>
                </c:pt>
                <c:pt idx="9381">
                  <c:v>79242.640809999997</c:v>
                </c:pt>
                <c:pt idx="9382">
                  <c:v>79242.600760000001</c:v>
                </c:pt>
                <c:pt idx="9383">
                  <c:v>79242.469870000001</c:v>
                </c:pt>
                <c:pt idx="9384">
                  <c:v>79242.299759999994</c:v>
                </c:pt>
                <c:pt idx="9385">
                  <c:v>79242.185689999998</c:v>
                </c:pt>
                <c:pt idx="9386">
                  <c:v>79241.981969999993</c:v>
                </c:pt>
                <c:pt idx="9387">
                  <c:v>79241.666580000005</c:v>
                </c:pt>
                <c:pt idx="9388">
                  <c:v>79241.565549999999</c:v>
                </c:pt>
                <c:pt idx="9389">
                  <c:v>79241.378219999999</c:v>
                </c:pt>
                <c:pt idx="9390">
                  <c:v>79241.347649999996</c:v>
                </c:pt>
                <c:pt idx="9391">
                  <c:v>79241.225699999995</c:v>
                </c:pt>
                <c:pt idx="9392">
                  <c:v>79241.031669999997</c:v>
                </c:pt>
                <c:pt idx="9393">
                  <c:v>79241.018249999994</c:v>
                </c:pt>
                <c:pt idx="9394">
                  <c:v>79240.929300000003</c:v>
                </c:pt>
                <c:pt idx="9395">
                  <c:v>79240.822090000001</c:v>
                </c:pt>
                <c:pt idx="9396">
                  <c:v>79240.796090000003</c:v>
                </c:pt>
                <c:pt idx="9397">
                  <c:v>79240.680600000007</c:v>
                </c:pt>
                <c:pt idx="9398">
                  <c:v>79240.411959999998</c:v>
                </c:pt>
                <c:pt idx="9399">
                  <c:v>79240.251080000002</c:v>
                </c:pt>
                <c:pt idx="9400">
                  <c:v>79240.243960000007</c:v>
                </c:pt>
                <c:pt idx="9401">
                  <c:v>79239.865009999994</c:v>
                </c:pt>
                <c:pt idx="9402">
                  <c:v>79239.770510000002</c:v>
                </c:pt>
                <c:pt idx="9403">
                  <c:v>79239.739619999993</c:v>
                </c:pt>
                <c:pt idx="9404">
                  <c:v>79239.146519999995</c:v>
                </c:pt>
                <c:pt idx="9405">
                  <c:v>79238.995190000001</c:v>
                </c:pt>
                <c:pt idx="9406">
                  <c:v>79238.947870000004</c:v>
                </c:pt>
                <c:pt idx="9407">
                  <c:v>79238.857579999996</c:v>
                </c:pt>
                <c:pt idx="9408">
                  <c:v>79238.762229999993</c:v>
                </c:pt>
                <c:pt idx="9409">
                  <c:v>79238.413440000004</c:v>
                </c:pt>
                <c:pt idx="9410">
                  <c:v>79238.229990000007</c:v>
                </c:pt>
                <c:pt idx="9411">
                  <c:v>79238.192909999998</c:v>
                </c:pt>
                <c:pt idx="9412">
                  <c:v>79238.134000000005</c:v>
                </c:pt>
                <c:pt idx="9413">
                  <c:v>79238.045899999997</c:v>
                </c:pt>
                <c:pt idx="9414">
                  <c:v>79238.023279999994</c:v>
                </c:pt>
                <c:pt idx="9415">
                  <c:v>79237.885970000003</c:v>
                </c:pt>
                <c:pt idx="9416">
                  <c:v>79237.847959999999</c:v>
                </c:pt>
                <c:pt idx="9417">
                  <c:v>79237.574869999997</c:v>
                </c:pt>
                <c:pt idx="9418">
                  <c:v>79237.5579</c:v>
                </c:pt>
                <c:pt idx="9419">
                  <c:v>79237.439620000005</c:v>
                </c:pt>
                <c:pt idx="9420">
                  <c:v>79237.243239999996</c:v>
                </c:pt>
                <c:pt idx="9421">
                  <c:v>79237.121520000001</c:v>
                </c:pt>
                <c:pt idx="9422">
                  <c:v>79236.517640000005</c:v>
                </c:pt>
                <c:pt idx="9423">
                  <c:v>79236.061700000006</c:v>
                </c:pt>
                <c:pt idx="9424">
                  <c:v>79236.025599999994</c:v>
                </c:pt>
                <c:pt idx="9425">
                  <c:v>79236.002040000007</c:v>
                </c:pt>
                <c:pt idx="9426">
                  <c:v>79235.852889999995</c:v>
                </c:pt>
                <c:pt idx="9427">
                  <c:v>79235.844119999994</c:v>
                </c:pt>
                <c:pt idx="9428">
                  <c:v>79235.790720000005</c:v>
                </c:pt>
                <c:pt idx="9429">
                  <c:v>79235.740590000001</c:v>
                </c:pt>
                <c:pt idx="9430">
                  <c:v>79235.705149999994</c:v>
                </c:pt>
                <c:pt idx="9431">
                  <c:v>79235.48057</c:v>
                </c:pt>
                <c:pt idx="9432">
                  <c:v>79235.257549999995</c:v>
                </c:pt>
                <c:pt idx="9433">
                  <c:v>79235.180319999999</c:v>
                </c:pt>
                <c:pt idx="9434">
                  <c:v>79234.563909999997</c:v>
                </c:pt>
                <c:pt idx="9435">
                  <c:v>79234.436069999996</c:v>
                </c:pt>
                <c:pt idx="9436">
                  <c:v>79234.382899999997</c:v>
                </c:pt>
                <c:pt idx="9437">
                  <c:v>79234.23388</c:v>
                </c:pt>
                <c:pt idx="9438">
                  <c:v>79234.138489999998</c:v>
                </c:pt>
                <c:pt idx="9439">
                  <c:v>79234.064710000006</c:v>
                </c:pt>
                <c:pt idx="9440">
                  <c:v>79233.743830000007</c:v>
                </c:pt>
                <c:pt idx="9441">
                  <c:v>79233.40569</c:v>
                </c:pt>
                <c:pt idx="9442">
                  <c:v>79233.230859999996</c:v>
                </c:pt>
                <c:pt idx="9443">
                  <c:v>79233.136700000003</c:v>
                </c:pt>
                <c:pt idx="9444">
                  <c:v>79232.690019999995</c:v>
                </c:pt>
                <c:pt idx="9445">
                  <c:v>79232.533060000002</c:v>
                </c:pt>
                <c:pt idx="9446">
                  <c:v>79232.480790000001</c:v>
                </c:pt>
                <c:pt idx="9447">
                  <c:v>79232.436969999995</c:v>
                </c:pt>
                <c:pt idx="9448">
                  <c:v>79232.433690000005</c:v>
                </c:pt>
                <c:pt idx="9449">
                  <c:v>79232.206839999999</c:v>
                </c:pt>
                <c:pt idx="9450">
                  <c:v>79232.058250000002</c:v>
                </c:pt>
                <c:pt idx="9451">
                  <c:v>79232.058189999996</c:v>
                </c:pt>
                <c:pt idx="9452">
                  <c:v>79231.940400000007</c:v>
                </c:pt>
                <c:pt idx="9453">
                  <c:v>79231.926600000006</c:v>
                </c:pt>
                <c:pt idx="9454">
                  <c:v>79231.878549999994</c:v>
                </c:pt>
                <c:pt idx="9455">
                  <c:v>79231.860490000006</c:v>
                </c:pt>
                <c:pt idx="9456">
                  <c:v>79231.840500000006</c:v>
                </c:pt>
                <c:pt idx="9457">
                  <c:v>79231.618109999996</c:v>
                </c:pt>
                <c:pt idx="9458">
                  <c:v>79231.496920000005</c:v>
                </c:pt>
                <c:pt idx="9459">
                  <c:v>79231.467130000005</c:v>
                </c:pt>
                <c:pt idx="9460">
                  <c:v>79231.433600000004</c:v>
                </c:pt>
                <c:pt idx="9461">
                  <c:v>79231.376629999999</c:v>
                </c:pt>
                <c:pt idx="9462">
                  <c:v>79231.232529999994</c:v>
                </c:pt>
                <c:pt idx="9463">
                  <c:v>79230.937390000006</c:v>
                </c:pt>
                <c:pt idx="9464">
                  <c:v>79230.886350000001</c:v>
                </c:pt>
                <c:pt idx="9465">
                  <c:v>79230.730760000006</c:v>
                </c:pt>
                <c:pt idx="9466">
                  <c:v>79230.595650000003</c:v>
                </c:pt>
                <c:pt idx="9467">
                  <c:v>79230.478570000007</c:v>
                </c:pt>
                <c:pt idx="9468">
                  <c:v>79230.440319999994</c:v>
                </c:pt>
                <c:pt idx="9469">
                  <c:v>79230.287049999999</c:v>
                </c:pt>
                <c:pt idx="9470">
                  <c:v>79230.259900000005</c:v>
                </c:pt>
                <c:pt idx="9471">
                  <c:v>79230.248680000004</c:v>
                </c:pt>
                <c:pt idx="9472">
                  <c:v>79230.152270000006</c:v>
                </c:pt>
                <c:pt idx="9473">
                  <c:v>79229.949699999997</c:v>
                </c:pt>
                <c:pt idx="9474">
                  <c:v>79229.653439999995</c:v>
                </c:pt>
                <c:pt idx="9475">
                  <c:v>79229.567219999997</c:v>
                </c:pt>
                <c:pt idx="9476">
                  <c:v>79229.517479999995</c:v>
                </c:pt>
                <c:pt idx="9477">
                  <c:v>79229.280750000005</c:v>
                </c:pt>
                <c:pt idx="9478">
                  <c:v>79229.236879999997</c:v>
                </c:pt>
                <c:pt idx="9479">
                  <c:v>79228.968540000002</c:v>
                </c:pt>
                <c:pt idx="9480">
                  <c:v>79228.967149999997</c:v>
                </c:pt>
                <c:pt idx="9481">
                  <c:v>79228.935119999995</c:v>
                </c:pt>
                <c:pt idx="9482">
                  <c:v>79228.922579999999</c:v>
                </c:pt>
                <c:pt idx="9483">
                  <c:v>79228.713810000001</c:v>
                </c:pt>
                <c:pt idx="9484">
                  <c:v>79228.341050000003</c:v>
                </c:pt>
                <c:pt idx="9485">
                  <c:v>79228.302890000006</c:v>
                </c:pt>
                <c:pt idx="9486">
                  <c:v>79228.266090000005</c:v>
                </c:pt>
                <c:pt idx="9487">
                  <c:v>79228.217420000001</c:v>
                </c:pt>
                <c:pt idx="9488">
                  <c:v>79228.192639999994</c:v>
                </c:pt>
                <c:pt idx="9489">
                  <c:v>79228.189410000006</c:v>
                </c:pt>
                <c:pt idx="9490">
                  <c:v>79228.010420000006</c:v>
                </c:pt>
                <c:pt idx="9491">
                  <c:v>79227.567420000007</c:v>
                </c:pt>
                <c:pt idx="9492">
                  <c:v>79227.511010000002</c:v>
                </c:pt>
                <c:pt idx="9493">
                  <c:v>79227.371589999995</c:v>
                </c:pt>
                <c:pt idx="9494">
                  <c:v>79227.252959999998</c:v>
                </c:pt>
                <c:pt idx="9495">
                  <c:v>79227.129319999993</c:v>
                </c:pt>
                <c:pt idx="9496">
                  <c:v>79226.56164</c:v>
                </c:pt>
                <c:pt idx="9497">
                  <c:v>79226.518020000003</c:v>
                </c:pt>
                <c:pt idx="9498">
                  <c:v>79226.473660000003</c:v>
                </c:pt>
                <c:pt idx="9499">
                  <c:v>79225.981329999995</c:v>
                </c:pt>
                <c:pt idx="9500">
                  <c:v>79225.847330000004</c:v>
                </c:pt>
                <c:pt idx="9501">
                  <c:v>79225.762919999994</c:v>
                </c:pt>
                <c:pt idx="9502">
                  <c:v>79225.606109999993</c:v>
                </c:pt>
                <c:pt idx="9503">
                  <c:v>79225.474000000002</c:v>
                </c:pt>
                <c:pt idx="9504">
                  <c:v>79225.473979999995</c:v>
                </c:pt>
                <c:pt idx="9505">
                  <c:v>79225.421799999996</c:v>
                </c:pt>
                <c:pt idx="9506">
                  <c:v>79225.032720000003</c:v>
                </c:pt>
                <c:pt idx="9507">
                  <c:v>79224.828829999999</c:v>
                </c:pt>
                <c:pt idx="9508">
                  <c:v>79224.592340000003</c:v>
                </c:pt>
                <c:pt idx="9509">
                  <c:v>79224.538130000001</c:v>
                </c:pt>
                <c:pt idx="9510">
                  <c:v>79224.535090000005</c:v>
                </c:pt>
                <c:pt idx="9511">
                  <c:v>79224.496480000002</c:v>
                </c:pt>
                <c:pt idx="9512">
                  <c:v>79224.001199999999</c:v>
                </c:pt>
                <c:pt idx="9513">
                  <c:v>79223.918409999998</c:v>
                </c:pt>
                <c:pt idx="9514">
                  <c:v>79223.827069999999</c:v>
                </c:pt>
                <c:pt idx="9515">
                  <c:v>79223.646819999994</c:v>
                </c:pt>
                <c:pt idx="9516">
                  <c:v>79223.568740000002</c:v>
                </c:pt>
                <c:pt idx="9517">
                  <c:v>79223.538239999994</c:v>
                </c:pt>
                <c:pt idx="9518">
                  <c:v>79223.430300000007</c:v>
                </c:pt>
                <c:pt idx="9519">
                  <c:v>79222.976779999997</c:v>
                </c:pt>
                <c:pt idx="9520">
                  <c:v>79222.85067</c:v>
                </c:pt>
                <c:pt idx="9521">
                  <c:v>79222.821890000007</c:v>
                </c:pt>
                <c:pt idx="9522">
                  <c:v>79222.820330000002</c:v>
                </c:pt>
                <c:pt idx="9523">
                  <c:v>79222.804459999999</c:v>
                </c:pt>
                <c:pt idx="9524">
                  <c:v>79222.795140000002</c:v>
                </c:pt>
                <c:pt idx="9525">
                  <c:v>79222.672980000003</c:v>
                </c:pt>
                <c:pt idx="9526">
                  <c:v>79222.558539999998</c:v>
                </c:pt>
                <c:pt idx="9527">
                  <c:v>79222.401020000005</c:v>
                </c:pt>
                <c:pt idx="9528">
                  <c:v>79222.194749999995</c:v>
                </c:pt>
                <c:pt idx="9529">
                  <c:v>79221.968529999998</c:v>
                </c:pt>
                <c:pt idx="9530">
                  <c:v>79221.509659999996</c:v>
                </c:pt>
                <c:pt idx="9531">
                  <c:v>79221.425789999994</c:v>
                </c:pt>
                <c:pt idx="9532">
                  <c:v>79221.343609999996</c:v>
                </c:pt>
                <c:pt idx="9533">
                  <c:v>79221.298840000003</c:v>
                </c:pt>
                <c:pt idx="9534">
                  <c:v>79221.205010000005</c:v>
                </c:pt>
                <c:pt idx="9535">
                  <c:v>79221.006779999996</c:v>
                </c:pt>
                <c:pt idx="9536">
                  <c:v>79220.866699999999</c:v>
                </c:pt>
                <c:pt idx="9537">
                  <c:v>79220.568880000006</c:v>
                </c:pt>
                <c:pt idx="9538">
                  <c:v>79220.432990000001</c:v>
                </c:pt>
                <c:pt idx="9539">
                  <c:v>79220.358049999995</c:v>
                </c:pt>
                <c:pt idx="9540">
                  <c:v>79220.350489999997</c:v>
                </c:pt>
                <c:pt idx="9541">
                  <c:v>79220.269390000001</c:v>
                </c:pt>
                <c:pt idx="9542">
                  <c:v>79220.097649999996</c:v>
                </c:pt>
                <c:pt idx="9543">
                  <c:v>79220.057979999998</c:v>
                </c:pt>
                <c:pt idx="9544">
                  <c:v>79219.796090000003</c:v>
                </c:pt>
                <c:pt idx="9545">
                  <c:v>79219.717910000007</c:v>
                </c:pt>
                <c:pt idx="9546">
                  <c:v>79219.598299999998</c:v>
                </c:pt>
                <c:pt idx="9547">
                  <c:v>79219.334149999995</c:v>
                </c:pt>
                <c:pt idx="9548">
                  <c:v>79218.849249999999</c:v>
                </c:pt>
                <c:pt idx="9549">
                  <c:v>79218.839760000003</c:v>
                </c:pt>
                <c:pt idx="9550">
                  <c:v>79218.754090000002</c:v>
                </c:pt>
                <c:pt idx="9551">
                  <c:v>79218.357470000003</c:v>
                </c:pt>
                <c:pt idx="9552">
                  <c:v>79218.148490000007</c:v>
                </c:pt>
                <c:pt idx="9553">
                  <c:v>79218.07084</c:v>
                </c:pt>
                <c:pt idx="9554">
                  <c:v>79217.799889999995</c:v>
                </c:pt>
                <c:pt idx="9555">
                  <c:v>79217.688190000001</c:v>
                </c:pt>
                <c:pt idx="9556">
                  <c:v>79217.417400000006</c:v>
                </c:pt>
                <c:pt idx="9557">
                  <c:v>79217.371230000004</c:v>
                </c:pt>
                <c:pt idx="9558">
                  <c:v>79217.183399999994</c:v>
                </c:pt>
                <c:pt idx="9559">
                  <c:v>79217.170169999998</c:v>
                </c:pt>
                <c:pt idx="9560">
                  <c:v>79217.168470000004</c:v>
                </c:pt>
                <c:pt idx="9561">
                  <c:v>79217.096439999994</c:v>
                </c:pt>
                <c:pt idx="9562">
                  <c:v>79217.051579999999</c:v>
                </c:pt>
                <c:pt idx="9563">
                  <c:v>79217.047569999995</c:v>
                </c:pt>
                <c:pt idx="9564">
                  <c:v>79217.037960000001</c:v>
                </c:pt>
                <c:pt idx="9565">
                  <c:v>79216.844580000004</c:v>
                </c:pt>
                <c:pt idx="9566">
                  <c:v>79216.834050000005</c:v>
                </c:pt>
                <c:pt idx="9567">
                  <c:v>79216.826260000002</c:v>
                </c:pt>
                <c:pt idx="9568">
                  <c:v>79216.790150000001</c:v>
                </c:pt>
                <c:pt idx="9569">
                  <c:v>79216.527990000002</c:v>
                </c:pt>
                <c:pt idx="9570">
                  <c:v>79216.512700000007</c:v>
                </c:pt>
                <c:pt idx="9571">
                  <c:v>79216.394289999997</c:v>
                </c:pt>
                <c:pt idx="9572">
                  <c:v>79216.346609999993</c:v>
                </c:pt>
                <c:pt idx="9573">
                  <c:v>79216.345650000003</c:v>
                </c:pt>
                <c:pt idx="9574">
                  <c:v>79216.335680000004</c:v>
                </c:pt>
                <c:pt idx="9575">
                  <c:v>79216.048649999997</c:v>
                </c:pt>
                <c:pt idx="9576">
                  <c:v>79215.645000000004</c:v>
                </c:pt>
                <c:pt idx="9577">
                  <c:v>79215.596149999998</c:v>
                </c:pt>
                <c:pt idx="9578">
                  <c:v>79215.297609999994</c:v>
                </c:pt>
                <c:pt idx="9579">
                  <c:v>79215.135469999994</c:v>
                </c:pt>
                <c:pt idx="9580">
                  <c:v>79214.664399999994</c:v>
                </c:pt>
                <c:pt idx="9581">
                  <c:v>79214.486059999996</c:v>
                </c:pt>
                <c:pt idx="9582">
                  <c:v>79214.483550000004</c:v>
                </c:pt>
                <c:pt idx="9583">
                  <c:v>79214.46918</c:v>
                </c:pt>
                <c:pt idx="9584">
                  <c:v>79214.404509999993</c:v>
                </c:pt>
                <c:pt idx="9585">
                  <c:v>79214.366680000006</c:v>
                </c:pt>
                <c:pt idx="9586">
                  <c:v>79214.213510000001</c:v>
                </c:pt>
                <c:pt idx="9587">
                  <c:v>79214.209279999995</c:v>
                </c:pt>
                <c:pt idx="9588">
                  <c:v>79214.208549999996</c:v>
                </c:pt>
                <c:pt idx="9589">
                  <c:v>79213.850709999999</c:v>
                </c:pt>
                <c:pt idx="9590">
                  <c:v>79213.685100000002</c:v>
                </c:pt>
                <c:pt idx="9591">
                  <c:v>79213.548150000002</c:v>
                </c:pt>
                <c:pt idx="9592">
                  <c:v>79213.394260000001</c:v>
                </c:pt>
                <c:pt idx="9593">
                  <c:v>79213.326480000003</c:v>
                </c:pt>
                <c:pt idx="9594">
                  <c:v>79213.319149999996</c:v>
                </c:pt>
                <c:pt idx="9595">
                  <c:v>79212.838010000007</c:v>
                </c:pt>
                <c:pt idx="9596">
                  <c:v>79212.767110000001</c:v>
                </c:pt>
                <c:pt idx="9597">
                  <c:v>79212.638909999994</c:v>
                </c:pt>
                <c:pt idx="9598">
                  <c:v>79212.537729999996</c:v>
                </c:pt>
                <c:pt idx="9599">
                  <c:v>79212.415540000002</c:v>
                </c:pt>
                <c:pt idx="9600">
                  <c:v>79212.409</c:v>
                </c:pt>
                <c:pt idx="9601">
                  <c:v>79212.207899999994</c:v>
                </c:pt>
                <c:pt idx="9602">
                  <c:v>79212.094570000001</c:v>
                </c:pt>
                <c:pt idx="9603">
                  <c:v>79211.818979999996</c:v>
                </c:pt>
                <c:pt idx="9604">
                  <c:v>79211.720530000006</c:v>
                </c:pt>
                <c:pt idx="9605">
                  <c:v>79211.366039999994</c:v>
                </c:pt>
                <c:pt idx="9606">
                  <c:v>79211.099849999999</c:v>
                </c:pt>
                <c:pt idx="9607">
                  <c:v>79210.914350000006</c:v>
                </c:pt>
                <c:pt idx="9608">
                  <c:v>79210.826090000002</c:v>
                </c:pt>
                <c:pt idx="9609">
                  <c:v>79210.739730000001</c:v>
                </c:pt>
                <c:pt idx="9610">
                  <c:v>79210.544609999997</c:v>
                </c:pt>
                <c:pt idx="9611">
                  <c:v>79210.341239999994</c:v>
                </c:pt>
                <c:pt idx="9612">
                  <c:v>79210.340609999999</c:v>
                </c:pt>
                <c:pt idx="9613">
                  <c:v>79210.308189999996</c:v>
                </c:pt>
                <c:pt idx="9614">
                  <c:v>79210.059880000001</c:v>
                </c:pt>
                <c:pt idx="9615">
                  <c:v>79209.982170000003</c:v>
                </c:pt>
                <c:pt idx="9616">
                  <c:v>79209.737040000007</c:v>
                </c:pt>
                <c:pt idx="9617">
                  <c:v>79209.663950000002</c:v>
                </c:pt>
                <c:pt idx="9618">
                  <c:v>79209.594880000004</c:v>
                </c:pt>
                <c:pt idx="9619">
                  <c:v>79209.545190000004</c:v>
                </c:pt>
                <c:pt idx="9620">
                  <c:v>79209.303209999998</c:v>
                </c:pt>
                <c:pt idx="9621">
                  <c:v>79209.186199999996</c:v>
                </c:pt>
                <c:pt idx="9622">
                  <c:v>79209.030110000007</c:v>
                </c:pt>
                <c:pt idx="9623">
                  <c:v>79208.979670000001</c:v>
                </c:pt>
                <c:pt idx="9624">
                  <c:v>79208.840540000005</c:v>
                </c:pt>
                <c:pt idx="9625">
                  <c:v>79208.722280000002</c:v>
                </c:pt>
                <c:pt idx="9626">
                  <c:v>79208.632230000003</c:v>
                </c:pt>
                <c:pt idx="9627">
                  <c:v>79208.473620000004</c:v>
                </c:pt>
                <c:pt idx="9628">
                  <c:v>79208.188349999997</c:v>
                </c:pt>
                <c:pt idx="9629">
                  <c:v>79208.106849999996</c:v>
                </c:pt>
                <c:pt idx="9630">
                  <c:v>79208.007289999994</c:v>
                </c:pt>
                <c:pt idx="9631">
                  <c:v>79207.829079999996</c:v>
                </c:pt>
                <c:pt idx="9632">
                  <c:v>79207.386299999998</c:v>
                </c:pt>
                <c:pt idx="9633">
                  <c:v>79207.346390000006</c:v>
                </c:pt>
                <c:pt idx="9634">
                  <c:v>79207.332769999994</c:v>
                </c:pt>
                <c:pt idx="9635">
                  <c:v>79206.872199999998</c:v>
                </c:pt>
                <c:pt idx="9636">
                  <c:v>79206.852469999998</c:v>
                </c:pt>
                <c:pt idx="9637">
                  <c:v>79206.609129999997</c:v>
                </c:pt>
                <c:pt idx="9638">
                  <c:v>79206.049530000004</c:v>
                </c:pt>
                <c:pt idx="9639">
                  <c:v>79205.997539999997</c:v>
                </c:pt>
                <c:pt idx="9640">
                  <c:v>79205.937009999994</c:v>
                </c:pt>
                <c:pt idx="9641">
                  <c:v>79205.505709999998</c:v>
                </c:pt>
                <c:pt idx="9642">
                  <c:v>79205.448210000002</c:v>
                </c:pt>
                <c:pt idx="9643">
                  <c:v>79205.250069999995</c:v>
                </c:pt>
                <c:pt idx="9644">
                  <c:v>79205.210749999998</c:v>
                </c:pt>
                <c:pt idx="9645">
                  <c:v>79205.058199999999</c:v>
                </c:pt>
                <c:pt idx="9646">
                  <c:v>79204.750750000007</c:v>
                </c:pt>
                <c:pt idx="9647">
                  <c:v>79204.607010000007</c:v>
                </c:pt>
                <c:pt idx="9648">
                  <c:v>79204.585139999996</c:v>
                </c:pt>
                <c:pt idx="9649">
                  <c:v>79204.520560000004</c:v>
                </c:pt>
                <c:pt idx="9650">
                  <c:v>79204.404060000001</c:v>
                </c:pt>
                <c:pt idx="9651">
                  <c:v>79203.90883</c:v>
                </c:pt>
                <c:pt idx="9652">
                  <c:v>79203.628979999994</c:v>
                </c:pt>
                <c:pt idx="9653">
                  <c:v>79203.377550000005</c:v>
                </c:pt>
                <c:pt idx="9654">
                  <c:v>79202.993700000006</c:v>
                </c:pt>
                <c:pt idx="9655">
                  <c:v>79202.490390000006</c:v>
                </c:pt>
                <c:pt idx="9656">
                  <c:v>79202.30416</c:v>
                </c:pt>
                <c:pt idx="9657">
                  <c:v>79202.250790000006</c:v>
                </c:pt>
                <c:pt idx="9658">
                  <c:v>79202.158720000007</c:v>
                </c:pt>
                <c:pt idx="9659">
                  <c:v>79202.101070000004</c:v>
                </c:pt>
                <c:pt idx="9660">
                  <c:v>79202.055680000005</c:v>
                </c:pt>
                <c:pt idx="9661">
                  <c:v>79202.051399999997</c:v>
                </c:pt>
                <c:pt idx="9662">
                  <c:v>79201.860130000001</c:v>
                </c:pt>
                <c:pt idx="9663">
                  <c:v>79201.841700000004</c:v>
                </c:pt>
                <c:pt idx="9664">
                  <c:v>79201.777170000001</c:v>
                </c:pt>
                <c:pt idx="9665">
                  <c:v>79201.407370000001</c:v>
                </c:pt>
                <c:pt idx="9666">
                  <c:v>79201.226049999997</c:v>
                </c:pt>
                <c:pt idx="9667">
                  <c:v>79201.213619999995</c:v>
                </c:pt>
                <c:pt idx="9668">
                  <c:v>79201.027589999998</c:v>
                </c:pt>
                <c:pt idx="9669">
                  <c:v>79200.976479999998</c:v>
                </c:pt>
                <c:pt idx="9670">
                  <c:v>79200.867639999997</c:v>
                </c:pt>
                <c:pt idx="9671">
                  <c:v>79200.859719999993</c:v>
                </c:pt>
                <c:pt idx="9672">
                  <c:v>79200.736720000001</c:v>
                </c:pt>
                <c:pt idx="9673">
                  <c:v>79200.61507</c:v>
                </c:pt>
                <c:pt idx="9674">
                  <c:v>79200.613790000003</c:v>
                </c:pt>
                <c:pt idx="9675">
                  <c:v>79200.526190000004</c:v>
                </c:pt>
                <c:pt idx="9676">
                  <c:v>79200.365390000006</c:v>
                </c:pt>
                <c:pt idx="9677">
                  <c:v>79200.267500000002</c:v>
                </c:pt>
                <c:pt idx="9678">
                  <c:v>79200.126439999993</c:v>
                </c:pt>
                <c:pt idx="9679">
                  <c:v>79200.09865</c:v>
                </c:pt>
                <c:pt idx="9680">
                  <c:v>79199.932629999996</c:v>
                </c:pt>
                <c:pt idx="9681">
                  <c:v>79199.727580000006</c:v>
                </c:pt>
                <c:pt idx="9682">
                  <c:v>79199.719349999999</c:v>
                </c:pt>
                <c:pt idx="9683">
                  <c:v>79199.700889999993</c:v>
                </c:pt>
                <c:pt idx="9684">
                  <c:v>79199.691489999997</c:v>
                </c:pt>
                <c:pt idx="9685">
                  <c:v>79199.344079999995</c:v>
                </c:pt>
                <c:pt idx="9686">
                  <c:v>79199.327579999997</c:v>
                </c:pt>
                <c:pt idx="9687">
                  <c:v>79199.301730000007</c:v>
                </c:pt>
                <c:pt idx="9688">
                  <c:v>79199.249500000005</c:v>
                </c:pt>
                <c:pt idx="9689">
                  <c:v>79198.717749999996</c:v>
                </c:pt>
                <c:pt idx="9690">
                  <c:v>79198.642919999998</c:v>
                </c:pt>
                <c:pt idx="9691">
                  <c:v>79198.575509999995</c:v>
                </c:pt>
                <c:pt idx="9692">
                  <c:v>79198.244600000005</c:v>
                </c:pt>
                <c:pt idx="9693">
                  <c:v>79198.238329999993</c:v>
                </c:pt>
                <c:pt idx="9694">
                  <c:v>79198.183090000006</c:v>
                </c:pt>
                <c:pt idx="9695">
                  <c:v>79198.15956</c:v>
                </c:pt>
                <c:pt idx="9696">
                  <c:v>79197.803010000003</c:v>
                </c:pt>
                <c:pt idx="9697">
                  <c:v>79197.788480000003</c:v>
                </c:pt>
                <c:pt idx="9698">
                  <c:v>79197.638810000004</c:v>
                </c:pt>
                <c:pt idx="9699">
                  <c:v>79197.634669999999</c:v>
                </c:pt>
                <c:pt idx="9700">
                  <c:v>79197.614660000007</c:v>
                </c:pt>
                <c:pt idx="9701">
                  <c:v>79197.508900000001</c:v>
                </c:pt>
                <c:pt idx="9702">
                  <c:v>79197.449680000005</c:v>
                </c:pt>
                <c:pt idx="9703">
                  <c:v>79197.396840000001</c:v>
                </c:pt>
                <c:pt idx="9704">
                  <c:v>79197.251659999994</c:v>
                </c:pt>
                <c:pt idx="9705">
                  <c:v>79197.148079999999</c:v>
                </c:pt>
                <c:pt idx="9706">
                  <c:v>79196.919380000007</c:v>
                </c:pt>
                <c:pt idx="9707">
                  <c:v>79196.91489</c:v>
                </c:pt>
                <c:pt idx="9708">
                  <c:v>79196.836859999996</c:v>
                </c:pt>
                <c:pt idx="9709">
                  <c:v>79196.713889999999</c:v>
                </c:pt>
                <c:pt idx="9710">
                  <c:v>79196.668229999996</c:v>
                </c:pt>
                <c:pt idx="9711">
                  <c:v>79196.642030000003</c:v>
                </c:pt>
                <c:pt idx="9712">
                  <c:v>79196.418340000004</c:v>
                </c:pt>
                <c:pt idx="9713">
                  <c:v>79196.313580000002</c:v>
                </c:pt>
                <c:pt idx="9714">
                  <c:v>79196.235360000006</c:v>
                </c:pt>
                <c:pt idx="9715">
                  <c:v>79196.222169999994</c:v>
                </c:pt>
                <c:pt idx="9716">
                  <c:v>79196.118780000004</c:v>
                </c:pt>
                <c:pt idx="9717">
                  <c:v>79196.025229999999</c:v>
                </c:pt>
                <c:pt idx="9718">
                  <c:v>79195.959109999996</c:v>
                </c:pt>
                <c:pt idx="9719">
                  <c:v>79195.788700000005</c:v>
                </c:pt>
                <c:pt idx="9720">
                  <c:v>79195.76109</c:v>
                </c:pt>
                <c:pt idx="9721">
                  <c:v>79195.6247</c:v>
                </c:pt>
                <c:pt idx="9722">
                  <c:v>79195.575159999993</c:v>
                </c:pt>
                <c:pt idx="9723">
                  <c:v>79195.487370000003</c:v>
                </c:pt>
                <c:pt idx="9724">
                  <c:v>79195.434519999995</c:v>
                </c:pt>
                <c:pt idx="9725">
                  <c:v>79195.392789999998</c:v>
                </c:pt>
                <c:pt idx="9726">
                  <c:v>79195.211120000007</c:v>
                </c:pt>
                <c:pt idx="9727">
                  <c:v>79195.166819999999</c:v>
                </c:pt>
                <c:pt idx="9728">
                  <c:v>79195.101639999993</c:v>
                </c:pt>
                <c:pt idx="9729">
                  <c:v>79194.925109999996</c:v>
                </c:pt>
                <c:pt idx="9730">
                  <c:v>79194.872069999998</c:v>
                </c:pt>
                <c:pt idx="9731">
                  <c:v>79194.850109999999</c:v>
                </c:pt>
                <c:pt idx="9732">
                  <c:v>79194.689289999995</c:v>
                </c:pt>
                <c:pt idx="9733">
                  <c:v>79194.542360000007</c:v>
                </c:pt>
                <c:pt idx="9734">
                  <c:v>79194.482569999993</c:v>
                </c:pt>
                <c:pt idx="9735">
                  <c:v>79194.413289999997</c:v>
                </c:pt>
                <c:pt idx="9736">
                  <c:v>79194.248149999999</c:v>
                </c:pt>
                <c:pt idx="9737">
                  <c:v>79193.803539999994</c:v>
                </c:pt>
                <c:pt idx="9738">
                  <c:v>79193.719639999996</c:v>
                </c:pt>
                <c:pt idx="9739">
                  <c:v>79193.310060000003</c:v>
                </c:pt>
                <c:pt idx="9740">
                  <c:v>79193.232569999993</c:v>
                </c:pt>
                <c:pt idx="9741">
                  <c:v>79193.205929999996</c:v>
                </c:pt>
                <c:pt idx="9742">
                  <c:v>79193.159209999998</c:v>
                </c:pt>
                <c:pt idx="9743">
                  <c:v>79193.082420000006</c:v>
                </c:pt>
                <c:pt idx="9744">
                  <c:v>79192.777050000004</c:v>
                </c:pt>
                <c:pt idx="9745">
                  <c:v>79192.575049999999</c:v>
                </c:pt>
                <c:pt idx="9746">
                  <c:v>79192.377479999996</c:v>
                </c:pt>
                <c:pt idx="9747">
                  <c:v>79192.241880000001</c:v>
                </c:pt>
                <c:pt idx="9748">
                  <c:v>79192.235860000001</c:v>
                </c:pt>
                <c:pt idx="9749">
                  <c:v>79192.009319999997</c:v>
                </c:pt>
                <c:pt idx="9750">
                  <c:v>79191.987330000004</c:v>
                </c:pt>
                <c:pt idx="9751">
                  <c:v>79191.869359999997</c:v>
                </c:pt>
                <c:pt idx="9752">
                  <c:v>79191.830950000003</c:v>
                </c:pt>
                <c:pt idx="9753">
                  <c:v>79191.806790000002</c:v>
                </c:pt>
                <c:pt idx="9754">
                  <c:v>79191.674589999995</c:v>
                </c:pt>
                <c:pt idx="9755">
                  <c:v>79191.572979999997</c:v>
                </c:pt>
                <c:pt idx="9756">
                  <c:v>79191.531390000004</c:v>
                </c:pt>
                <c:pt idx="9757">
                  <c:v>79191.374330000006</c:v>
                </c:pt>
                <c:pt idx="9758">
                  <c:v>79191.347320000001</c:v>
                </c:pt>
                <c:pt idx="9759">
                  <c:v>79191.274350000007</c:v>
                </c:pt>
                <c:pt idx="9760">
                  <c:v>79191.077069999999</c:v>
                </c:pt>
                <c:pt idx="9761">
                  <c:v>79190.834969999996</c:v>
                </c:pt>
                <c:pt idx="9762">
                  <c:v>79190.47309</c:v>
                </c:pt>
                <c:pt idx="9763">
                  <c:v>79190.349220000004</c:v>
                </c:pt>
                <c:pt idx="9764">
                  <c:v>79190.239019999994</c:v>
                </c:pt>
                <c:pt idx="9765">
                  <c:v>79190.050709999996</c:v>
                </c:pt>
                <c:pt idx="9766">
                  <c:v>79189.539260000005</c:v>
                </c:pt>
                <c:pt idx="9767">
                  <c:v>79189.472330000004</c:v>
                </c:pt>
                <c:pt idx="9768">
                  <c:v>79189.347880000001</c:v>
                </c:pt>
                <c:pt idx="9769">
                  <c:v>79189.265410000007</c:v>
                </c:pt>
                <c:pt idx="9770">
                  <c:v>79189.114730000001</c:v>
                </c:pt>
                <c:pt idx="9771">
                  <c:v>79188.700389999998</c:v>
                </c:pt>
                <c:pt idx="9772">
                  <c:v>79188.349059999993</c:v>
                </c:pt>
                <c:pt idx="9773">
                  <c:v>79188.335749999998</c:v>
                </c:pt>
                <c:pt idx="9774">
                  <c:v>79188.316709999999</c:v>
                </c:pt>
                <c:pt idx="9775">
                  <c:v>79188.253530000002</c:v>
                </c:pt>
                <c:pt idx="9776">
                  <c:v>79188.185440000001</c:v>
                </c:pt>
                <c:pt idx="9777">
                  <c:v>79188.044729999994</c:v>
                </c:pt>
                <c:pt idx="9778">
                  <c:v>79187.950519999999</c:v>
                </c:pt>
                <c:pt idx="9779">
                  <c:v>79187.756909999996</c:v>
                </c:pt>
                <c:pt idx="9780">
                  <c:v>79187.690969999996</c:v>
                </c:pt>
                <c:pt idx="9781">
                  <c:v>79187.533360000001</c:v>
                </c:pt>
                <c:pt idx="9782">
                  <c:v>79187.48315</c:v>
                </c:pt>
                <c:pt idx="9783">
                  <c:v>79187.397209999996</c:v>
                </c:pt>
                <c:pt idx="9784">
                  <c:v>79187.384059999997</c:v>
                </c:pt>
                <c:pt idx="9785">
                  <c:v>79186.907680000004</c:v>
                </c:pt>
                <c:pt idx="9786">
                  <c:v>79186.867010000002</c:v>
                </c:pt>
                <c:pt idx="9787">
                  <c:v>79186.552679999993</c:v>
                </c:pt>
                <c:pt idx="9788">
                  <c:v>79186.361560000005</c:v>
                </c:pt>
                <c:pt idx="9789">
                  <c:v>79186.012579999995</c:v>
                </c:pt>
                <c:pt idx="9790">
                  <c:v>79185.961169999995</c:v>
                </c:pt>
                <c:pt idx="9791">
                  <c:v>79185.491169999994</c:v>
                </c:pt>
                <c:pt idx="9792">
                  <c:v>79185.404689999996</c:v>
                </c:pt>
                <c:pt idx="9793">
                  <c:v>79185.350279999999</c:v>
                </c:pt>
                <c:pt idx="9794">
                  <c:v>79184.914250000002</c:v>
                </c:pt>
                <c:pt idx="9795">
                  <c:v>79184.720920000007</c:v>
                </c:pt>
                <c:pt idx="9796">
                  <c:v>79184.451579999994</c:v>
                </c:pt>
                <c:pt idx="9797">
                  <c:v>79184.420259999999</c:v>
                </c:pt>
                <c:pt idx="9798">
                  <c:v>79184.246140000003</c:v>
                </c:pt>
                <c:pt idx="9799">
                  <c:v>79184.042019999993</c:v>
                </c:pt>
                <c:pt idx="9800">
                  <c:v>79184.004849999998</c:v>
                </c:pt>
                <c:pt idx="9801">
                  <c:v>79183.901490000004</c:v>
                </c:pt>
                <c:pt idx="9802">
                  <c:v>79183.655410000007</c:v>
                </c:pt>
                <c:pt idx="9803">
                  <c:v>79183.583440000002</c:v>
                </c:pt>
                <c:pt idx="9804">
                  <c:v>79183.446580000003</c:v>
                </c:pt>
                <c:pt idx="9805">
                  <c:v>79183.123019999999</c:v>
                </c:pt>
                <c:pt idx="9806">
                  <c:v>79182.946100000001</c:v>
                </c:pt>
                <c:pt idx="9807">
                  <c:v>79182.838310000006</c:v>
                </c:pt>
                <c:pt idx="9808">
                  <c:v>79182.822740000003</c:v>
                </c:pt>
                <c:pt idx="9809">
                  <c:v>79182.776819999999</c:v>
                </c:pt>
                <c:pt idx="9810">
                  <c:v>79182.72997</c:v>
                </c:pt>
                <c:pt idx="9811">
                  <c:v>79182.71501</c:v>
                </c:pt>
                <c:pt idx="9812">
                  <c:v>79182.709390000004</c:v>
                </c:pt>
                <c:pt idx="9813">
                  <c:v>79182.638789999997</c:v>
                </c:pt>
                <c:pt idx="9814">
                  <c:v>79182.534759999995</c:v>
                </c:pt>
                <c:pt idx="9815">
                  <c:v>79182.246899999998</c:v>
                </c:pt>
                <c:pt idx="9816">
                  <c:v>79182.110560000001</c:v>
                </c:pt>
                <c:pt idx="9817">
                  <c:v>79182.084940000001</c:v>
                </c:pt>
                <c:pt idx="9818">
                  <c:v>79181.952720000001</c:v>
                </c:pt>
                <c:pt idx="9819">
                  <c:v>79181.722890000005</c:v>
                </c:pt>
                <c:pt idx="9820">
                  <c:v>79181.524120000002</c:v>
                </c:pt>
                <c:pt idx="9821">
                  <c:v>79181.474149999995</c:v>
                </c:pt>
                <c:pt idx="9822">
                  <c:v>79181.471319999997</c:v>
                </c:pt>
                <c:pt idx="9823">
                  <c:v>79181.399439999994</c:v>
                </c:pt>
                <c:pt idx="9824">
                  <c:v>79181.258579999994</c:v>
                </c:pt>
                <c:pt idx="9825">
                  <c:v>79181.226320000002</c:v>
                </c:pt>
                <c:pt idx="9826">
                  <c:v>79181.205849999998</c:v>
                </c:pt>
                <c:pt idx="9827">
                  <c:v>79181.183850000001</c:v>
                </c:pt>
                <c:pt idx="9828">
                  <c:v>79181.115090000007</c:v>
                </c:pt>
                <c:pt idx="9829">
                  <c:v>79181.067290000006</c:v>
                </c:pt>
                <c:pt idx="9830">
                  <c:v>79180.746190000005</c:v>
                </c:pt>
                <c:pt idx="9831">
                  <c:v>79180.689929999993</c:v>
                </c:pt>
                <c:pt idx="9832">
                  <c:v>79180.458320000005</c:v>
                </c:pt>
                <c:pt idx="9833">
                  <c:v>79180.363960000002</c:v>
                </c:pt>
                <c:pt idx="9834">
                  <c:v>79180.192049999998</c:v>
                </c:pt>
                <c:pt idx="9835">
                  <c:v>79180.177349999998</c:v>
                </c:pt>
                <c:pt idx="9836">
                  <c:v>79180.126350000006</c:v>
                </c:pt>
                <c:pt idx="9837">
                  <c:v>79180.084740000006</c:v>
                </c:pt>
                <c:pt idx="9838">
                  <c:v>79179.892489999998</c:v>
                </c:pt>
                <c:pt idx="9839">
                  <c:v>79179.72928</c:v>
                </c:pt>
                <c:pt idx="9840">
                  <c:v>79179.647500000006</c:v>
                </c:pt>
                <c:pt idx="9841">
                  <c:v>79179.63192</c:v>
                </c:pt>
                <c:pt idx="9842">
                  <c:v>79179.316590000002</c:v>
                </c:pt>
                <c:pt idx="9843">
                  <c:v>79179.285919999995</c:v>
                </c:pt>
                <c:pt idx="9844">
                  <c:v>79179.243449999994</c:v>
                </c:pt>
                <c:pt idx="9845">
                  <c:v>79179.203510000007</c:v>
                </c:pt>
                <c:pt idx="9846">
                  <c:v>79179.172569999995</c:v>
                </c:pt>
                <c:pt idx="9847">
                  <c:v>79178.884109999999</c:v>
                </c:pt>
                <c:pt idx="9848">
                  <c:v>79178.813529999999</c:v>
                </c:pt>
                <c:pt idx="9849">
                  <c:v>79178.785959999994</c:v>
                </c:pt>
                <c:pt idx="9850">
                  <c:v>79178.570330000002</c:v>
                </c:pt>
                <c:pt idx="9851">
                  <c:v>79178.492180000001</c:v>
                </c:pt>
                <c:pt idx="9852">
                  <c:v>79178.445630000002</c:v>
                </c:pt>
                <c:pt idx="9853">
                  <c:v>79178.347819999995</c:v>
                </c:pt>
                <c:pt idx="9854">
                  <c:v>79178.102939999997</c:v>
                </c:pt>
                <c:pt idx="9855">
                  <c:v>79178.078179999997</c:v>
                </c:pt>
                <c:pt idx="9856">
                  <c:v>79177.914999999994</c:v>
                </c:pt>
                <c:pt idx="9857">
                  <c:v>79177.853310000006</c:v>
                </c:pt>
                <c:pt idx="9858">
                  <c:v>79177.767229999998</c:v>
                </c:pt>
                <c:pt idx="9859">
                  <c:v>79177.642030000003</c:v>
                </c:pt>
                <c:pt idx="9860">
                  <c:v>79177.365560000006</c:v>
                </c:pt>
                <c:pt idx="9861">
                  <c:v>79177.072769999999</c:v>
                </c:pt>
                <c:pt idx="9862">
                  <c:v>79176.970279999994</c:v>
                </c:pt>
                <c:pt idx="9863">
                  <c:v>79176.777019999994</c:v>
                </c:pt>
                <c:pt idx="9864">
                  <c:v>79176.558969999998</c:v>
                </c:pt>
                <c:pt idx="9865">
                  <c:v>79176.456520000007</c:v>
                </c:pt>
                <c:pt idx="9866">
                  <c:v>79176.426269999996</c:v>
                </c:pt>
                <c:pt idx="9867">
                  <c:v>79176.072719999996</c:v>
                </c:pt>
                <c:pt idx="9868">
                  <c:v>79176.035449999996</c:v>
                </c:pt>
                <c:pt idx="9869">
                  <c:v>79175.805099999998</c:v>
                </c:pt>
                <c:pt idx="9870">
                  <c:v>79175.682109999994</c:v>
                </c:pt>
                <c:pt idx="9871">
                  <c:v>79175.275219999996</c:v>
                </c:pt>
                <c:pt idx="9872">
                  <c:v>79175.032869999995</c:v>
                </c:pt>
                <c:pt idx="9873">
                  <c:v>79174.804279999997</c:v>
                </c:pt>
                <c:pt idx="9874">
                  <c:v>79174.621520000001</c:v>
                </c:pt>
                <c:pt idx="9875">
                  <c:v>79174.305810000005</c:v>
                </c:pt>
                <c:pt idx="9876">
                  <c:v>79173.957509999993</c:v>
                </c:pt>
                <c:pt idx="9877">
                  <c:v>79173.714200000002</c:v>
                </c:pt>
                <c:pt idx="9878">
                  <c:v>79173.506909999996</c:v>
                </c:pt>
                <c:pt idx="9879">
                  <c:v>79173.257570000002</c:v>
                </c:pt>
                <c:pt idx="9880">
                  <c:v>79173.054099999994</c:v>
                </c:pt>
                <c:pt idx="9881">
                  <c:v>79172.830059999993</c:v>
                </c:pt>
                <c:pt idx="9882">
                  <c:v>79172.819839999996</c:v>
                </c:pt>
                <c:pt idx="9883">
                  <c:v>79172.795689999999</c:v>
                </c:pt>
                <c:pt idx="9884">
                  <c:v>79172.757519999999</c:v>
                </c:pt>
                <c:pt idx="9885">
                  <c:v>79172.576100000006</c:v>
                </c:pt>
                <c:pt idx="9886">
                  <c:v>79172.191829999996</c:v>
                </c:pt>
                <c:pt idx="9887">
                  <c:v>79172.190029999998</c:v>
                </c:pt>
                <c:pt idx="9888">
                  <c:v>79172.1014</c:v>
                </c:pt>
                <c:pt idx="9889">
                  <c:v>79171.888229999997</c:v>
                </c:pt>
                <c:pt idx="9890">
                  <c:v>79171.844549999994</c:v>
                </c:pt>
                <c:pt idx="9891">
                  <c:v>79171.830530000007</c:v>
                </c:pt>
                <c:pt idx="9892">
                  <c:v>79171.821389999997</c:v>
                </c:pt>
                <c:pt idx="9893">
                  <c:v>79171.772819999998</c:v>
                </c:pt>
                <c:pt idx="9894">
                  <c:v>79171.663679999998</c:v>
                </c:pt>
                <c:pt idx="9895">
                  <c:v>79171.417090000003</c:v>
                </c:pt>
                <c:pt idx="9896">
                  <c:v>79171.188269999999</c:v>
                </c:pt>
                <c:pt idx="9897">
                  <c:v>79171.124190000002</c:v>
                </c:pt>
                <c:pt idx="9898">
                  <c:v>79170.192179999998</c:v>
                </c:pt>
                <c:pt idx="9899">
                  <c:v>79169.780310000002</c:v>
                </c:pt>
                <c:pt idx="9900">
                  <c:v>79169.540569999997</c:v>
                </c:pt>
                <c:pt idx="9901">
                  <c:v>79169.084870000006</c:v>
                </c:pt>
                <c:pt idx="9902">
                  <c:v>79169.032949999993</c:v>
                </c:pt>
                <c:pt idx="9903">
                  <c:v>79168.425650000005</c:v>
                </c:pt>
                <c:pt idx="9904">
                  <c:v>79167.796879999994</c:v>
                </c:pt>
                <c:pt idx="9905">
                  <c:v>79167.766699999993</c:v>
                </c:pt>
                <c:pt idx="9906">
                  <c:v>79167.588040000002</c:v>
                </c:pt>
                <c:pt idx="9907">
                  <c:v>79167.535699999993</c:v>
                </c:pt>
                <c:pt idx="9908">
                  <c:v>79167.385649999997</c:v>
                </c:pt>
                <c:pt idx="9909">
                  <c:v>79167.333480000001</c:v>
                </c:pt>
                <c:pt idx="9910">
                  <c:v>79167.235130000001</c:v>
                </c:pt>
                <c:pt idx="9911">
                  <c:v>79166.963669999997</c:v>
                </c:pt>
                <c:pt idx="9912">
                  <c:v>79166.648839999994</c:v>
                </c:pt>
                <c:pt idx="9913">
                  <c:v>79166.340979999994</c:v>
                </c:pt>
                <c:pt idx="9914">
                  <c:v>79166.216889999996</c:v>
                </c:pt>
                <c:pt idx="9915">
                  <c:v>79166.110790000006</c:v>
                </c:pt>
                <c:pt idx="9916">
                  <c:v>79165.955610000005</c:v>
                </c:pt>
                <c:pt idx="9917">
                  <c:v>79165.314360000004</c:v>
                </c:pt>
                <c:pt idx="9918">
                  <c:v>79165.266959999994</c:v>
                </c:pt>
                <c:pt idx="9919">
                  <c:v>79165.196160000007</c:v>
                </c:pt>
                <c:pt idx="9920">
                  <c:v>79165.013009999995</c:v>
                </c:pt>
                <c:pt idx="9921">
                  <c:v>79164.781900000002</c:v>
                </c:pt>
                <c:pt idx="9922">
                  <c:v>79164.745850000007</c:v>
                </c:pt>
                <c:pt idx="9923">
                  <c:v>79164.304449999996</c:v>
                </c:pt>
                <c:pt idx="9924">
                  <c:v>79164.227299999999</c:v>
                </c:pt>
                <c:pt idx="9925">
                  <c:v>79164.167260000002</c:v>
                </c:pt>
                <c:pt idx="9926">
                  <c:v>79164.109490000003</c:v>
                </c:pt>
                <c:pt idx="9927">
                  <c:v>79164.01784</c:v>
                </c:pt>
                <c:pt idx="9928">
                  <c:v>79163.933539999998</c:v>
                </c:pt>
                <c:pt idx="9929">
                  <c:v>79163.836169999995</c:v>
                </c:pt>
                <c:pt idx="9930">
                  <c:v>79163.833920000005</c:v>
                </c:pt>
                <c:pt idx="9931">
                  <c:v>79163.668420000002</c:v>
                </c:pt>
                <c:pt idx="9932">
                  <c:v>79163.408339999994</c:v>
                </c:pt>
                <c:pt idx="9933">
                  <c:v>79163.250400000004</c:v>
                </c:pt>
                <c:pt idx="9934">
                  <c:v>79163.233189999999</c:v>
                </c:pt>
                <c:pt idx="9935">
                  <c:v>79163.183279999997</c:v>
                </c:pt>
                <c:pt idx="9936">
                  <c:v>79162.734129999997</c:v>
                </c:pt>
                <c:pt idx="9937">
                  <c:v>79162.708759999994</c:v>
                </c:pt>
                <c:pt idx="9938">
                  <c:v>79162.675919999994</c:v>
                </c:pt>
                <c:pt idx="9939">
                  <c:v>79162.663069999995</c:v>
                </c:pt>
                <c:pt idx="9940">
                  <c:v>79162.646810000006</c:v>
                </c:pt>
                <c:pt idx="9941">
                  <c:v>79162.638189999998</c:v>
                </c:pt>
                <c:pt idx="9942">
                  <c:v>79162.562120000002</c:v>
                </c:pt>
                <c:pt idx="9943">
                  <c:v>79162.544529999999</c:v>
                </c:pt>
                <c:pt idx="9944">
                  <c:v>79162.504560000001</c:v>
                </c:pt>
                <c:pt idx="9945">
                  <c:v>79162.454960000003</c:v>
                </c:pt>
                <c:pt idx="9946">
                  <c:v>79162.395820000005</c:v>
                </c:pt>
                <c:pt idx="9947">
                  <c:v>79162.331539999999</c:v>
                </c:pt>
                <c:pt idx="9948">
                  <c:v>79162.328880000001</c:v>
                </c:pt>
                <c:pt idx="9949">
                  <c:v>79162.042149999994</c:v>
                </c:pt>
                <c:pt idx="9950">
                  <c:v>79161.860260000001</c:v>
                </c:pt>
                <c:pt idx="9951">
                  <c:v>79161.743579999995</c:v>
                </c:pt>
                <c:pt idx="9952">
                  <c:v>79161.677280000004</c:v>
                </c:pt>
                <c:pt idx="9953">
                  <c:v>79161.488410000005</c:v>
                </c:pt>
                <c:pt idx="9954">
                  <c:v>79161.39516</c:v>
                </c:pt>
                <c:pt idx="9955">
                  <c:v>79161.37298</c:v>
                </c:pt>
                <c:pt idx="9956">
                  <c:v>79161.259810000003</c:v>
                </c:pt>
                <c:pt idx="9957">
                  <c:v>79161.032070000001</c:v>
                </c:pt>
                <c:pt idx="9958">
                  <c:v>79160.952810000003</c:v>
                </c:pt>
                <c:pt idx="9959">
                  <c:v>79160.885769999993</c:v>
                </c:pt>
                <c:pt idx="9960">
                  <c:v>79160.67654</c:v>
                </c:pt>
                <c:pt idx="9961">
                  <c:v>79160.449500000002</c:v>
                </c:pt>
                <c:pt idx="9962">
                  <c:v>79160.386589999995</c:v>
                </c:pt>
                <c:pt idx="9963">
                  <c:v>79160.249909999999</c:v>
                </c:pt>
                <c:pt idx="9964">
                  <c:v>79160.091369999995</c:v>
                </c:pt>
                <c:pt idx="9965">
                  <c:v>79160.035690000004</c:v>
                </c:pt>
                <c:pt idx="9966">
                  <c:v>79159.897450000004</c:v>
                </c:pt>
                <c:pt idx="9967">
                  <c:v>79159.865520000007</c:v>
                </c:pt>
                <c:pt idx="9968">
                  <c:v>79159.850399999996</c:v>
                </c:pt>
                <c:pt idx="9969">
                  <c:v>79159.714139999996</c:v>
                </c:pt>
                <c:pt idx="9970">
                  <c:v>79159.696160000007</c:v>
                </c:pt>
                <c:pt idx="9971">
                  <c:v>79159.643970000005</c:v>
                </c:pt>
                <c:pt idx="9972">
                  <c:v>79159.333100000003</c:v>
                </c:pt>
                <c:pt idx="9973">
                  <c:v>79159.146909999996</c:v>
                </c:pt>
                <c:pt idx="9974">
                  <c:v>79159.032590000003</c:v>
                </c:pt>
                <c:pt idx="9975">
                  <c:v>79158.909119999997</c:v>
                </c:pt>
                <c:pt idx="9976">
                  <c:v>79158.488429999998</c:v>
                </c:pt>
                <c:pt idx="9977">
                  <c:v>79158.461490000002</c:v>
                </c:pt>
                <c:pt idx="9978">
                  <c:v>79158.385890000005</c:v>
                </c:pt>
                <c:pt idx="9979">
                  <c:v>79158.046889999998</c:v>
                </c:pt>
                <c:pt idx="9980">
                  <c:v>79157.937300000005</c:v>
                </c:pt>
                <c:pt idx="9981">
                  <c:v>79157.838619999995</c:v>
                </c:pt>
                <c:pt idx="9982">
                  <c:v>79157.786309999996</c:v>
                </c:pt>
                <c:pt idx="9983">
                  <c:v>79157.678629999995</c:v>
                </c:pt>
                <c:pt idx="9984">
                  <c:v>79157.608410000001</c:v>
                </c:pt>
                <c:pt idx="9985">
                  <c:v>79157.4997</c:v>
                </c:pt>
                <c:pt idx="9986">
                  <c:v>79157.255529999995</c:v>
                </c:pt>
                <c:pt idx="9987">
                  <c:v>79157.242670000007</c:v>
                </c:pt>
                <c:pt idx="9988">
                  <c:v>79156.996140000003</c:v>
                </c:pt>
                <c:pt idx="9989">
                  <c:v>79156.97004</c:v>
                </c:pt>
                <c:pt idx="9990">
                  <c:v>79156.745819999996</c:v>
                </c:pt>
                <c:pt idx="9991">
                  <c:v>79156.589519999994</c:v>
                </c:pt>
                <c:pt idx="9992">
                  <c:v>79156.408970000004</c:v>
                </c:pt>
                <c:pt idx="9993">
                  <c:v>79156.310549999995</c:v>
                </c:pt>
                <c:pt idx="9994">
                  <c:v>79156.175440000006</c:v>
                </c:pt>
                <c:pt idx="9995">
                  <c:v>79156.017909999995</c:v>
                </c:pt>
                <c:pt idx="9996">
                  <c:v>79155.587610000002</c:v>
                </c:pt>
                <c:pt idx="9997">
                  <c:v>79155.283899999995</c:v>
                </c:pt>
                <c:pt idx="9998">
                  <c:v>79155.232829999994</c:v>
                </c:pt>
                <c:pt idx="9999">
                  <c:v>79155.055540000001</c:v>
                </c:pt>
                <c:pt idx="10000">
                  <c:v>79155.015839999993</c:v>
                </c:pt>
                <c:pt idx="10001">
                  <c:v>79154.831250000003</c:v>
                </c:pt>
                <c:pt idx="10002">
                  <c:v>79154.801689999993</c:v>
                </c:pt>
                <c:pt idx="10003">
                  <c:v>79154.630489999996</c:v>
                </c:pt>
                <c:pt idx="10004">
                  <c:v>79154.325200000007</c:v>
                </c:pt>
                <c:pt idx="10005">
                  <c:v>79154.062390000006</c:v>
                </c:pt>
                <c:pt idx="10006">
                  <c:v>79153.739350000003</c:v>
                </c:pt>
                <c:pt idx="10007">
                  <c:v>79153.558050000007</c:v>
                </c:pt>
                <c:pt idx="10008">
                  <c:v>79153.467059999995</c:v>
                </c:pt>
                <c:pt idx="10009">
                  <c:v>79153.334239999996</c:v>
                </c:pt>
                <c:pt idx="10010">
                  <c:v>79153.325750000004</c:v>
                </c:pt>
                <c:pt idx="10011">
                  <c:v>79153.323980000001</c:v>
                </c:pt>
                <c:pt idx="10012">
                  <c:v>79153.292230000006</c:v>
                </c:pt>
                <c:pt idx="10013">
                  <c:v>79153.247839999996</c:v>
                </c:pt>
                <c:pt idx="10014">
                  <c:v>79153.073019999996</c:v>
                </c:pt>
                <c:pt idx="10015">
                  <c:v>79153.017609999995</c:v>
                </c:pt>
                <c:pt idx="10016">
                  <c:v>79152.959910000005</c:v>
                </c:pt>
                <c:pt idx="10017">
                  <c:v>79152.942230000001</c:v>
                </c:pt>
                <c:pt idx="10018">
                  <c:v>79152.935920000004</c:v>
                </c:pt>
                <c:pt idx="10019">
                  <c:v>79152.890169999999</c:v>
                </c:pt>
                <c:pt idx="10020">
                  <c:v>79152.756139999998</c:v>
                </c:pt>
                <c:pt idx="10021">
                  <c:v>79152.505420000001</c:v>
                </c:pt>
                <c:pt idx="10022">
                  <c:v>79152.422120000003</c:v>
                </c:pt>
                <c:pt idx="10023">
                  <c:v>79152.400720000005</c:v>
                </c:pt>
                <c:pt idx="10024">
                  <c:v>79152.289300000004</c:v>
                </c:pt>
                <c:pt idx="10025">
                  <c:v>79152.275200000004</c:v>
                </c:pt>
                <c:pt idx="10026">
                  <c:v>79152.13824</c:v>
                </c:pt>
                <c:pt idx="10027">
                  <c:v>79151.584990000003</c:v>
                </c:pt>
                <c:pt idx="10028">
                  <c:v>79151.313269999999</c:v>
                </c:pt>
                <c:pt idx="10029">
                  <c:v>79151.028879999998</c:v>
                </c:pt>
                <c:pt idx="10030">
                  <c:v>79150.979930000001</c:v>
                </c:pt>
                <c:pt idx="10031">
                  <c:v>79150.916079999995</c:v>
                </c:pt>
                <c:pt idx="10032">
                  <c:v>79150.911659999998</c:v>
                </c:pt>
                <c:pt idx="10033">
                  <c:v>79150.81697</c:v>
                </c:pt>
                <c:pt idx="10034">
                  <c:v>79150.800929999998</c:v>
                </c:pt>
                <c:pt idx="10035">
                  <c:v>79150.754180000004</c:v>
                </c:pt>
                <c:pt idx="10036">
                  <c:v>79150.355549999993</c:v>
                </c:pt>
                <c:pt idx="10037">
                  <c:v>79150.348050000001</c:v>
                </c:pt>
                <c:pt idx="10038">
                  <c:v>79150.339640000006</c:v>
                </c:pt>
                <c:pt idx="10039">
                  <c:v>79150.226200000005</c:v>
                </c:pt>
                <c:pt idx="10040">
                  <c:v>79149.973509999996</c:v>
                </c:pt>
                <c:pt idx="10041">
                  <c:v>79149.566579999999</c:v>
                </c:pt>
                <c:pt idx="10042">
                  <c:v>79149.439230000004</c:v>
                </c:pt>
                <c:pt idx="10043">
                  <c:v>79149.430720000004</c:v>
                </c:pt>
                <c:pt idx="10044">
                  <c:v>79149.328710000002</c:v>
                </c:pt>
                <c:pt idx="10045">
                  <c:v>79149.06551</c:v>
                </c:pt>
                <c:pt idx="10046">
                  <c:v>79149.059670000002</c:v>
                </c:pt>
                <c:pt idx="10047">
                  <c:v>79149.003979999994</c:v>
                </c:pt>
                <c:pt idx="10048">
                  <c:v>79148.989610000004</c:v>
                </c:pt>
                <c:pt idx="10049">
                  <c:v>79148.825140000001</c:v>
                </c:pt>
                <c:pt idx="10050">
                  <c:v>79148.766789999994</c:v>
                </c:pt>
                <c:pt idx="10051">
                  <c:v>79148.710749999998</c:v>
                </c:pt>
                <c:pt idx="10052">
                  <c:v>79148.510890000005</c:v>
                </c:pt>
                <c:pt idx="10053">
                  <c:v>79148.282019999999</c:v>
                </c:pt>
                <c:pt idx="10054">
                  <c:v>79148.243350000004</c:v>
                </c:pt>
                <c:pt idx="10055">
                  <c:v>79148.092789999995</c:v>
                </c:pt>
                <c:pt idx="10056">
                  <c:v>79148.08124</c:v>
                </c:pt>
                <c:pt idx="10057">
                  <c:v>79148.024479999993</c:v>
                </c:pt>
                <c:pt idx="10058">
                  <c:v>79147.836160000006</c:v>
                </c:pt>
                <c:pt idx="10059">
                  <c:v>79147.731599999999</c:v>
                </c:pt>
                <c:pt idx="10060">
                  <c:v>79147.552219999998</c:v>
                </c:pt>
                <c:pt idx="10061">
                  <c:v>79147.257740000001</c:v>
                </c:pt>
                <c:pt idx="10062">
                  <c:v>79146.858420000004</c:v>
                </c:pt>
                <c:pt idx="10063">
                  <c:v>79146.623720000003</c:v>
                </c:pt>
                <c:pt idx="10064">
                  <c:v>79146.516740000006</c:v>
                </c:pt>
                <c:pt idx="10065">
                  <c:v>79146.479130000007</c:v>
                </c:pt>
                <c:pt idx="10066">
                  <c:v>79146.417310000004</c:v>
                </c:pt>
                <c:pt idx="10067">
                  <c:v>79146.280020000006</c:v>
                </c:pt>
                <c:pt idx="10068">
                  <c:v>79146.27334</c:v>
                </c:pt>
                <c:pt idx="10069">
                  <c:v>79146.217529999994</c:v>
                </c:pt>
                <c:pt idx="10070">
                  <c:v>79145.781719999999</c:v>
                </c:pt>
                <c:pt idx="10071">
                  <c:v>79145.640549999996</c:v>
                </c:pt>
                <c:pt idx="10072">
                  <c:v>79145.584749999995</c:v>
                </c:pt>
                <c:pt idx="10073">
                  <c:v>79145.221250000002</c:v>
                </c:pt>
                <c:pt idx="10074">
                  <c:v>79145.124209999994</c:v>
                </c:pt>
                <c:pt idx="10075">
                  <c:v>79144.860320000007</c:v>
                </c:pt>
                <c:pt idx="10076">
                  <c:v>79144.695229999998</c:v>
                </c:pt>
                <c:pt idx="10077">
                  <c:v>79144.644570000004</c:v>
                </c:pt>
                <c:pt idx="10078">
                  <c:v>79144.016170000003</c:v>
                </c:pt>
                <c:pt idx="10079">
                  <c:v>79143.996830000004</c:v>
                </c:pt>
                <c:pt idx="10080">
                  <c:v>79143.844769999996</c:v>
                </c:pt>
                <c:pt idx="10081">
                  <c:v>79143.623080000005</c:v>
                </c:pt>
                <c:pt idx="10082">
                  <c:v>79143.568889999995</c:v>
                </c:pt>
                <c:pt idx="10083">
                  <c:v>79143.443530000004</c:v>
                </c:pt>
                <c:pt idx="10084">
                  <c:v>79143.303159999996</c:v>
                </c:pt>
                <c:pt idx="10085">
                  <c:v>79143.268400000001</c:v>
                </c:pt>
                <c:pt idx="10086">
                  <c:v>79143.05154</c:v>
                </c:pt>
                <c:pt idx="10087">
                  <c:v>79143.013940000004</c:v>
                </c:pt>
                <c:pt idx="10088">
                  <c:v>79142.998489999998</c:v>
                </c:pt>
                <c:pt idx="10089">
                  <c:v>79142.834919999994</c:v>
                </c:pt>
                <c:pt idx="10090">
                  <c:v>79142.802500000005</c:v>
                </c:pt>
                <c:pt idx="10091">
                  <c:v>79142.757039999997</c:v>
                </c:pt>
                <c:pt idx="10092">
                  <c:v>79142.687479999993</c:v>
                </c:pt>
                <c:pt idx="10093">
                  <c:v>79142.55042</c:v>
                </c:pt>
                <c:pt idx="10094">
                  <c:v>79142.463870000007</c:v>
                </c:pt>
                <c:pt idx="10095">
                  <c:v>79142.384709999998</c:v>
                </c:pt>
                <c:pt idx="10096">
                  <c:v>79142.337060000005</c:v>
                </c:pt>
                <c:pt idx="10097">
                  <c:v>79142.316340000005</c:v>
                </c:pt>
                <c:pt idx="10098">
                  <c:v>79142.208840000007</c:v>
                </c:pt>
                <c:pt idx="10099">
                  <c:v>79141.678230000005</c:v>
                </c:pt>
                <c:pt idx="10100">
                  <c:v>79141.665599999993</c:v>
                </c:pt>
                <c:pt idx="10101">
                  <c:v>79141.61262</c:v>
                </c:pt>
                <c:pt idx="10102">
                  <c:v>79141.512440000006</c:v>
                </c:pt>
                <c:pt idx="10103">
                  <c:v>79141.419280000002</c:v>
                </c:pt>
                <c:pt idx="10104">
                  <c:v>79141.185259999998</c:v>
                </c:pt>
                <c:pt idx="10105">
                  <c:v>79140.801550000004</c:v>
                </c:pt>
                <c:pt idx="10106">
                  <c:v>79140.761039999998</c:v>
                </c:pt>
                <c:pt idx="10107">
                  <c:v>79140.741320000001</c:v>
                </c:pt>
                <c:pt idx="10108">
                  <c:v>79140.676829999997</c:v>
                </c:pt>
                <c:pt idx="10109">
                  <c:v>79140.628960000002</c:v>
                </c:pt>
                <c:pt idx="10110">
                  <c:v>79140.513869999995</c:v>
                </c:pt>
                <c:pt idx="10111">
                  <c:v>79140.506599999993</c:v>
                </c:pt>
                <c:pt idx="10112">
                  <c:v>79140.471080000003</c:v>
                </c:pt>
                <c:pt idx="10113">
                  <c:v>79140.122329999998</c:v>
                </c:pt>
                <c:pt idx="10114">
                  <c:v>79140.081059999997</c:v>
                </c:pt>
                <c:pt idx="10115">
                  <c:v>79139.825469999996</c:v>
                </c:pt>
                <c:pt idx="10116">
                  <c:v>79139.733890000003</c:v>
                </c:pt>
                <c:pt idx="10117">
                  <c:v>79139.600940000004</c:v>
                </c:pt>
                <c:pt idx="10118">
                  <c:v>79139.563710000002</c:v>
                </c:pt>
                <c:pt idx="10119">
                  <c:v>79139.43591</c:v>
                </c:pt>
                <c:pt idx="10120">
                  <c:v>79139.364090000003</c:v>
                </c:pt>
                <c:pt idx="10121">
                  <c:v>79139.342850000001</c:v>
                </c:pt>
                <c:pt idx="10122">
                  <c:v>79139.340289999993</c:v>
                </c:pt>
                <c:pt idx="10123">
                  <c:v>79139.290529999998</c:v>
                </c:pt>
                <c:pt idx="10124">
                  <c:v>79139.211139999999</c:v>
                </c:pt>
                <c:pt idx="10125">
                  <c:v>79139.161670000001</c:v>
                </c:pt>
                <c:pt idx="10126">
                  <c:v>79139.126869999993</c:v>
                </c:pt>
                <c:pt idx="10127">
                  <c:v>79138.924729999999</c:v>
                </c:pt>
                <c:pt idx="10128">
                  <c:v>79138.866519999996</c:v>
                </c:pt>
                <c:pt idx="10129">
                  <c:v>79138.806150000004</c:v>
                </c:pt>
                <c:pt idx="10130">
                  <c:v>79138.797630000001</c:v>
                </c:pt>
                <c:pt idx="10131">
                  <c:v>79138.697090000001</c:v>
                </c:pt>
                <c:pt idx="10132">
                  <c:v>79138.439759999994</c:v>
                </c:pt>
                <c:pt idx="10133">
                  <c:v>79138.225879999998</c:v>
                </c:pt>
                <c:pt idx="10134">
                  <c:v>79137.904110000003</c:v>
                </c:pt>
                <c:pt idx="10135">
                  <c:v>79137.388099999996</c:v>
                </c:pt>
                <c:pt idx="10136">
                  <c:v>79137.375759999995</c:v>
                </c:pt>
                <c:pt idx="10137">
                  <c:v>79137.312709999998</c:v>
                </c:pt>
                <c:pt idx="10138">
                  <c:v>79137.23272</c:v>
                </c:pt>
                <c:pt idx="10139">
                  <c:v>79137.178159999996</c:v>
                </c:pt>
                <c:pt idx="10140">
                  <c:v>79137.162540000005</c:v>
                </c:pt>
                <c:pt idx="10141">
                  <c:v>79137.160879999996</c:v>
                </c:pt>
                <c:pt idx="10142">
                  <c:v>79137.072090000001</c:v>
                </c:pt>
                <c:pt idx="10143">
                  <c:v>79136.718989999994</c:v>
                </c:pt>
                <c:pt idx="10144">
                  <c:v>79136.666159999993</c:v>
                </c:pt>
                <c:pt idx="10145">
                  <c:v>79136.640209999998</c:v>
                </c:pt>
                <c:pt idx="10146">
                  <c:v>79136.471489999996</c:v>
                </c:pt>
                <c:pt idx="10147">
                  <c:v>79136.338709999996</c:v>
                </c:pt>
                <c:pt idx="10148">
                  <c:v>79135.732919999995</c:v>
                </c:pt>
                <c:pt idx="10149">
                  <c:v>79135.711249999993</c:v>
                </c:pt>
                <c:pt idx="10150">
                  <c:v>79135.706059999997</c:v>
                </c:pt>
                <c:pt idx="10151">
                  <c:v>79135.698210000002</c:v>
                </c:pt>
                <c:pt idx="10152">
                  <c:v>79135.606379999997</c:v>
                </c:pt>
                <c:pt idx="10153">
                  <c:v>79135.567349999998</c:v>
                </c:pt>
                <c:pt idx="10154">
                  <c:v>79135.361059999996</c:v>
                </c:pt>
                <c:pt idx="10155">
                  <c:v>79135.347129999995</c:v>
                </c:pt>
                <c:pt idx="10156">
                  <c:v>79135.346730000005</c:v>
                </c:pt>
                <c:pt idx="10157">
                  <c:v>79135.318830000004</c:v>
                </c:pt>
                <c:pt idx="10158">
                  <c:v>79135.295559999999</c:v>
                </c:pt>
                <c:pt idx="10159">
                  <c:v>79135.279739999998</c:v>
                </c:pt>
                <c:pt idx="10160">
                  <c:v>79135.062560000006</c:v>
                </c:pt>
                <c:pt idx="10161">
                  <c:v>79134.824519999995</c:v>
                </c:pt>
                <c:pt idx="10162">
                  <c:v>79134.621620000005</c:v>
                </c:pt>
                <c:pt idx="10163">
                  <c:v>79134.590890000007</c:v>
                </c:pt>
                <c:pt idx="10164">
                  <c:v>79134.233479999995</c:v>
                </c:pt>
                <c:pt idx="10165">
                  <c:v>79134.187449999998</c:v>
                </c:pt>
                <c:pt idx="10166">
                  <c:v>79133.567920000001</c:v>
                </c:pt>
                <c:pt idx="10167">
                  <c:v>79133.533190000002</c:v>
                </c:pt>
                <c:pt idx="10168">
                  <c:v>79133.509690000006</c:v>
                </c:pt>
                <c:pt idx="10169">
                  <c:v>79133.400049999997</c:v>
                </c:pt>
                <c:pt idx="10170">
                  <c:v>79133.337109999993</c:v>
                </c:pt>
                <c:pt idx="10171">
                  <c:v>79133.333320000005</c:v>
                </c:pt>
                <c:pt idx="10172">
                  <c:v>79133.258000000002</c:v>
                </c:pt>
                <c:pt idx="10173">
                  <c:v>79133.020229999995</c:v>
                </c:pt>
                <c:pt idx="10174">
                  <c:v>79132.926860000007</c:v>
                </c:pt>
                <c:pt idx="10175">
                  <c:v>79132.911340000006</c:v>
                </c:pt>
                <c:pt idx="10176">
                  <c:v>79132.633849999998</c:v>
                </c:pt>
                <c:pt idx="10177">
                  <c:v>79132.055389999994</c:v>
                </c:pt>
                <c:pt idx="10178">
                  <c:v>79132.000499999995</c:v>
                </c:pt>
                <c:pt idx="10179">
                  <c:v>79131.673439999999</c:v>
                </c:pt>
                <c:pt idx="10180">
                  <c:v>79131.455010000005</c:v>
                </c:pt>
                <c:pt idx="10181">
                  <c:v>79131.114199999996</c:v>
                </c:pt>
                <c:pt idx="10182">
                  <c:v>79130.951329999996</c:v>
                </c:pt>
                <c:pt idx="10183">
                  <c:v>79130.932090000002</c:v>
                </c:pt>
                <c:pt idx="10184">
                  <c:v>79130.85411</c:v>
                </c:pt>
                <c:pt idx="10185">
                  <c:v>79130.842489999995</c:v>
                </c:pt>
                <c:pt idx="10186">
                  <c:v>79130.762289999999</c:v>
                </c:pt>
                <c:pt idx="10187">
                  <c:v>79130.510490000001</c:v>
                </c:pt>
                <c:pt idx="10188">
                  <c:v>79130.446530000001</c:v>
                </c:pt>
                <c:pt idx="10189">
                  <c:v>79130.419850000006</c:v>
                </c:pt>
                <c:pt idx="10190">
                  <c:v>79130.275020000001</c:v>
                </c:pt>
                <c:pt idx="10191">
                  <c:v>79130.126010000007</c:v>
                </c:pt>
                <c:pt idx="10192">
                  <c:v>79130.074110000001</c:v>
                </c:pt>
                <c:pt idx="10193">
                  <c:v>79129.973809999996</c:v>
                </c:pt>
                <c:pt idx="10194">
                  <c:v>79129.752739999996</c:v>
                </c:pt>
                <c:pt idx="10195">
                  <c:v>79128.927739999999</c:v>
                </c:pt>
                <c:pt idx="10196">
                  <c:v>79128.920700000002</c:v>
                </c:pt>
                <c:pt idx="10197">
                  <c:v>79128.815870000006</c:v>
                </c:pt>
                <c:pt idx="10198">
                  <c:v>79128.775070000003</c:v>
                </c:pt>
                <c:pt idx="10199">
                  <c:v>79128.724879999994</c:v>
                </c:pt>
                <c:pt idx="10200">
                  <c:v>79128.704759999993</c:v>
                </c:pt>
                <c:pt idx="10201">
                  <c:v>79128.641050000006</c:v>
                </c:pt>
                <c:pt idx="10202">
                  <c:v>79128.132840000006</c:v>
                </c:pt>
                <c:pt idx="10203">
                  <c:v>79128.097150000001</c:v>
                </c:pt>
                <c:pt idx="10204">
                  <c:v>79128.046279999995</c:v>
                </c:pt>
                <c:pt idx="10205">
                  <c:v>79127.845870000005</c:v>
                </c:pt>
                <c:pt idx="10206">
                  <c:v>79127.433749999997</c:v>
                </c:pt>
                <c:pt idx="10207">
                  <c:v>79127.359700000001</c:v>
                </c:pt>
                <c:pt idx="10208">
                  <c:v>79127.040349999996</c:v>
                </c:pt>
                <c:pt idx="10209">
                  <c:v>79126.966520000002</c:v>
                </c:pt>
                <c:pt idx="10210">
                  <c:v>79126.80919</c:v>
                </c:pt>
                <c:pt idx="10211">
                  <c:v>79126.779639999993</c:v>
                </c:pt>
                <c:pt idx="10212">
                  <c:v>79126.773610000004</c:v>
                </c:pt>
                <c:pt idx="10213">
                  <c:v>79126.442890000006</c:v>
                </c:pt>
                <c:pt idx="10214">
                  <c:v>79126.430930000002</c:v>
                </c:pt>
                <c:pt idx="10215">
                  <c:v>79126.079549999995</c:v>
                </c:pt>
                <c:pt idx="10216">
                  <c:v>79126.056819999998</c:v>
                </c:pt>
                <c:pt idx="10217">
                  <c:v>79126.010989999995</c:v>
                </c:pt>
                <c:pt idx="10218">
                  <c:v>79125.796199999997</c:v>
                </c:pt>
                <c:pt idx="10219">
                  <c:v>79125.497489999994</c:v>
                </c:pt>
                <c:pt idx="10220">
                  <c:v>79125.352620000005</c:v>
                </c:pt>
                <c:pt idx="10221">
                  <c:v>79125.293380000003</c:v>
                </c:pt>
                <c:pt idx="10222">
                  <c:v>79125.213380000001</c:v>
                </c:pt>
                <c:pt idx="10223">
                  <c:v>79125.140140000003</c:v>
                </c:pt>
                <c:pt idx="10224">
                  <c:v>79124.914610000007</c:v>
                </c:pt>
                <c:pt idx="10225">
                  <c:v>79124.818450000006</c:v>
                </c:pt>
                <c:pt idx="10226">
                  <c:v>79124.805550000005</c:v>
                </c:pt>
                <c:pt idx="10227">
                  <c:v>79124.789629999999</c:v>
                </c:pt>
                <c:pt idx="10228">
                  <c:v>79124.656270000007</c:v>
                </c:pt>
                <c:pt idx="10229">
                  <c:v>79124.638189999998</c:v>
                </c:pt>
                <c:pt idx="10230">
                  <c:v>79124.638059999997</c:v>
                </c:pt>
                <c:pt idx="10231">
                  <c:v>79124.599560000002</c:v>
                </c:pt>
                <c:pt idx="10232">
                  <c:v>79124.519119999997</c:v>
                </c:pt>
                <c:pt idx="10233">
                  <c:v>79124.214089999994</c:v>
                </c:pt>
                <c:pt idx="10234">
                  <c:v>79124.178050000002</c:v>
                </c:pt>
                <c:pt idx="10235">
                  <c:v>79124.146739999996</c:v>
                </c:pt>
                <c:pt idx="10236">
                  <c:v>79124.058250000002</c:v>
                </c:pt>
                <c:pt idx="10237">
                  <c:v>79123.975439999995</c:v>
                </c:pt>
                <c:pt idx="10238">
                  <c:v>79123.946689999997</c:v>
                </c:pt>
                <c:pt idx="10239">
                  <c:v>79123.624710000004</c:v>
                </c:pt>
                <c:pt idx="10240">
                  <c:v>79123.122759999998</c:v>
                </c:pt>
                <c:pt idx="10241">
                  <c:v>79122.817410000003</c:v>
                </c:pt>
                <c:pt idx="10242">
                  <c:v>79122.705360000007</c:v>
                </c:pt>
                <c:pt idx="10243">
                  <c:v>79122.643599999996</c:v>
                </c:pt>
                <c:pt idx="10244">
                  <c:v>79122.425260000004</c:v>
                </c:pt>
                <c:pt idx="10245">
                  <c:v>79122.3514</c:v>
                </c:pt>
                <c:pt idx="10246">
                  <c:v>79122.3125</c:v>
                </c:pt>
                <c:pt idx="10247">
                  <c:v>79122.270300000004</c:v>
                </c:pt>
                <c:pt idx="10248">
                  <c:v>79122.20998</c:v>
                </c:pt>
                <c:pt idx="10249">
                  <c:v>79122.170119999995</c:v>
                </c:pt>
                <c:pt idx="10250">
                  <c:v>79122.038939999999</c:v>
                </c:pt>
                <c:pt idx="10251">
                  <c:v>79121.971009999994</c:v>
                </c:pt>
                <c:pt idx="10252">
                  <c:v>79121.915330000003</c:v>
                </c:pt>
                <c:pt idx="10253">
                  <c:v>79121.80197</c:v>
                </c:pt>
                <c:pt idx="10254">
                  <c:v>79121.749299999996</c:v>
                </c:pt>
                <c:pt idx="10255">
                  <c:v>79121.391740000006</c:v>
                </c:pt>
                <c:pt idx="10256">
                  <c:v>79120.837639999998</c:v>
                </c:pt>
                <c:pt idx="10257">
                  <c:v>79120.795230000003</c:v>
                </c:pt>
                <c:pt idx="10258">
                  <c:v>79120.757329999993</c:v>
                </c:pt>
                <c:pt idx="10259">
                  <c:v>79120.657080000004</c:v>
                </c:pt>
                <c:pt idx="10260">
                  <c:v>79120.625960000005</c:v>
                </c:pt>
                <c:pt idx="10261">
                  <c:v>79120.444600000003</c:v>
                </c:pt>
                <c:pt idx="10262">
                  <c:v>79120.430470000007</c:v>
                </c:pt>
                <c:pt idx="10263">
                  <c:v>79120.38725</c:v>
                </c:pt>
                <c:pt idx="10264">
                  <c:v>79120.327560000005</c:v>
                </c:pt>
                <c:pt idx="10265">
                  <c:v>79120.042499999996</c:v>
                </c:pt>
                <c:pt idx="10266">
                  <c:v>79119.94803</c:v>
                </c:pt>
                <c:pt idx="10267">
                  <c:v>79119.732329999999</c:v>
                </c:pt>
                <c:pt idx="10268">
                  <c:v>79119.396959999998</c:v>
                </c:pt>
                <c:pt idx="10269">
                  <c:v>79119.395430000004</c:v>
                </c:pt>
                <c:pt idx="10270">
                  <c:v>79119.378460000007</c:v>
                </c:pt>
                <c:pt idx="10271">
                  <c:v>79119.296929999997</c:v>
                </c:pt>
                <c:pt idx="10272">
                  <c:v>79119.154269999999</c:v>
                </c:pt>
                <c:pt idx="10273">
                  <c:v>79118.907300000006</c:v>
                </c:pt>
                <c:pt idx="10274">
                  <c:v>79118.698659999995</c:v>
                </c:pt>
                <c:pt idx="10275">
                  <c:v>79118.625249999997</c:v>
                </c:pt>
                <c:pt idx="10276">
                  <c:v>79118.623919999998</c:v>
                </c:pt>
                <c:pt idx="10277">
                  <c:v>79118.420689999999</c:v>
                </c:pt>
                <c:pt idx="10278">
                  <c:v>79118.326509999999</c:v>
                </c:pt>
                <c:pt idx="10279">
                  <c:v>79117.979479999995</c:v>
                </c:pt>
                <c:pt idx="10280">
                  <c:v>79117.64645</c:v>
                </c:pt>
                <c:pt idx="10281">
                  <c:v>79117.498600000006</c:v>
                </c:pt>
                <c:pt idx="10282">
                  <c:v>79117.431890000007</c:v>
                </c:pt>
                <c:pt idx="10283">
                  <c:v>79117.353640000001</c:v>
                </c:pt>
                <c:pt idx="10284">
                  <c:v>79117.196790000002</c:v>
                </c:pt>
                <c:pt idx="10285">
                  <c:v>79116.996710000007</c:v>
                </c:pt>
                <c:pt idx="10286">
                  <c:v>79116.840330000006</c:v>
                </c:pt>
                <c:pt idx="10287">
                  <c:v>79116.629029999996</c:v>
                </c:pt>
                <c:pt idx="10288">
                  <c:v>79116.460149999999</c:v>
                </c:pt>
                <c:pt idx="10289">
                  <c:v>79116.442509999993</c:v>
                </c:pt>
                <c:pt idx="10290">
                  <c:v>79116.383530000006</c:v>
                </c:pt>
                <c:pt idx="10291">
                  <c:v>79116.332399999999</c:v>
                </c:pt>
                <c:pt idx="10292">
                  <c:v>79116.179250000001</c:v>
                </c:pt>
                <c:pt idx="10293">
                  <c:v>79116.088570000007</c:v>
                </c:pt>
                <c:pt idx="10294">
                  <c:v>79115.980729999996</c:v>
                </c:pt>
                <c:pt idx="10295">
                  <c:v>79115.694539999997</c:v>
                </c:pt>
                <c:pt idx="10296">
                  <c:v>79115.487810000006</c:v>
                </c:pt>
                <c:pt idx="10297">
                  <c:v>79115.403730000005</c:v>
                </c:pt>
                <c:pt idx="10298">
                  <c:v>79115.32501</c:v>
                </c:pt>
                <c:pt idx="10299">
                  <c:v>79115.277130000002</c:v>
                </c:pt>
                <c:pt idx="10300">
                  <c:v>79115.238920000003</c:v>
                </c:pt>
                <c:pt idx="10301">
                  <c:v>79115.216849999997</c:v>
                </c:pt>
                <c:pt idx="10302">
                  <c:v>79115.161070000002</c:v>
                </c:pt>
                <c:pt idx="10303">
                  <c:v>79115.148509999999</c:v>
                </c:pt>
                <c:pt idx="10304">
                  <c:v>79114.948520000005</c:v>
                </c:pt>
                <c:pt idx="10305">
                  <c:v>79114.782739999995</c:v>
                </c:pt>
                <c:pt idx="10306">
                  <c:v>79114.714659999998</c:v>
                </c:pt>
                <c:pt idx="10307">
                  <c:v>79114.685559999998</c:v>
                </c:pt>
                <c:pt idx="10308">
                  <c:v>79114.665770000007</c:v>
                </c:pt>
                <c:pt idx="10309">
                  <c:v>79114.604770000005</c:v>
                </c:pt>
                <c:pt idx="10310">
                  <c:v>79114.531820000004</c:v>
                </c:pt>
                <c:pt idx="10311">
                  <c:v>79114.52317</c:v>
                </c:pt>
                <c:pt idx="10312">
                  <c:v>79114.269400000005</c:v>
                </c:pt>
                <c:pt idx="10313">
                  <c:v>79114.101559999996</c:v>
                </c:pt>
                <c:pt idx="10314">
                  <c:v>79113.668449999997</c:v>
                </c:pt>
                <c:pt idx="10315">
                  <c:v>79113.552809999994</c:v>
                </c:pt>
                <c:pt idx="10316">
                  <c:v>79113.368669999996</c:v>
                </c:pt>
                <c:pt idx="10317">
                  <c:v>79113.265610000002</c:v>
                </c:pt>
                <c:pt idx="10318">
                  <c:v>79113.029750000002</c:v>
                </c:pt>
                <c:pt idx="10319">
                  <c:v>79112.864849999998</c:v>
                </c:pt>
                <c:pt idx="10320">
                  <c:v>79112.780889999995</c:v>
                </c:pt>
                <c:pt idx="10321">
                  <c:v>79112.518930000006</c:v>
                </c:pt>
                <c:pt idx="10322">
                  <c:v>79112.48749</c:v>
                </c:pt>
                <c:pt idx="10323">
                  <c:v>79112.383629999997</c:v>
                </c:pt>
                <c:pt idx="10324">
                  <c:v>79112.101850000006</c:v>
                </c:pt>
                <c:pt idx="10325">
                  <c:v>79112.093739999997</c:v>
                </c:pt>
                <c:pt idx="10326">
                  <c:v>79112.016680000001</c:v>
                </c:pt>
                <c:pt idx="10327">
                  <c:v>79111.442290000006</c:v>
                </c:pt>
                <c:pt idx="10328">
                  <c:v>79111.263579999999</c:v>
                </c:pt>
                <c:pt idx="10329">
                  <c:v>79111.257530000003</c:v>
                </c:pt>
                <c:pt idx="10330">
                  <c:v>79111.2503</c:v>
                </c:pt>
                <c:pt idx="10331">
                  <c:v>79111.195659999998</c:v>
                </c:pt>
                <c:pt idx="10332">
                  <c:v>79111.032120000003</c:v>
                </c:pt>
                <c:pt idx="10333">
                  <c:v>79110.958559999999</c:v>
                </c:pt>
                <c:pt idx="10334">
                  <c:v>79110.817039999994</c:v>
                </c:pt>
                <c:pt idx="10335">
                  <c:v>79110.648939999999</c:v>
                </c:pt>
                <c:pt idx="10336">
                  <c:v>79110.497369999997</c:v>
                </c:pt>
                <c:pt idx="10337">
                  <c:v>79110.054440000007</c:v>
                </c:pt>
                <c:pt idx="10338">
                  <c:v>79109.906029999998</c:v>
                </c:pt>
                <c:pt idx="10339">
                  <c:v>79109.800289999999</c:v>
                </c:pt>
                <c:pt idx="10340">
                  <c:v>79109.796830000007</c:v>
                </c:pt>
                <c:pt idx="10341">
                  <c:v>79109.607529999994</c:v>
                </c:pt>
                <c:pt idx="10342">
                  <c:v>79109.587169999999</c:v>
                </c:pt>
                <c:pt idx="10343">
                  <c:v>79108.988299999997</c:v>
                </c:pt>
                <c:pt idx="10344">
                  <c:v>79108.944279999996</c:v>
                </c:pt>
                <c:pt idx="10345">
                  <c:v>79108.828940000007</c:v>
                </c:pt>
                <c:pt idx="10346">
                  <c:v>79108.667130000002</c:v>
                </c:pt>
                <c:pt idx="10347">
                  <c:v>79108.666930000007</c:v>
                </c:pt>
                <c:pt idx="10348">
                  <c:v>79108.565740000005</c:v>
                </c:pt>
                <c:pt idx="10349">
                  <c:v>79108.565560000003</c:v>
                </c:pt>
                <c:pt idx="10350">
                  <c:v>79108.470319999993</c:v>
                </c:pt>
                <c:pt idx="10351">
                  <c:v>79108.322809999998</c:v>
                </c:pt>
                <c:pt idx="10352">
                  <c:v>79108.282949999993</c:v>
                </c:pt>
                <c:pt idx="10353">
                  <c:v>79108.251839999997</c:v>
                </c:pt>
                <c:pt idx="10354">
                  <c:v>79108.043590000001</c:v>
                </c:pt>
                <c:pt idx="10355">
                  <c:v>79107.961060000001</c:v>
                </c:pt>
                <c:pt idx="10356">
                  <c:v>79107.703030000004</c:v>
                </c:pt>
                <c:pt idx="10357">
                  <c:v>79107.429269999993</c:v>
                </c:pt>
                <c:pt idx="10358">
                  <c:v>79107.30472</c:v>
                </c:pt>
                <c:pt idx="10359">
                  <c:v>79107.304380000001</c:v>
                </c:pt>
                <c:pt idx="10360">
                  <c:v>79107.101089999996</c:v>
                </c:pt>
                <c:pt idx="10361">
                  <c:v>79107.042100000006</c:v>
                </c:pt>
                <c:pt idx="10362">
                  <c:v>79106.987599999993</c:v>
                </c:pt>
                <c:pt idx="10363">
                  <c:v>79106.961290000007</c:v>
                </c:pt>
                <c:pt idx="10364">
                  <c:v>79105.878060000003</c:v>
                </c:pt>
                <c:pt idx="10365">
                  <c:v>79105.806599999996</c:v>
                </c:pt>
                <c:pt idx="10366">
                  <c:v>79105.368770000001</c:v>
                </c:pt>
                <c:pt idx="10367">
                  <c:v>79105.344490000003</c:v>
                </c:pt>
                <c:pt idx="10368">
                  <c:v>79105.308309999993</c:v>
                </c:pt>
                <c:pt idx="10369">
                  <c:v>79104.865330000001</c:v>
                </c:pt>
                <c:pt idx="10370">
                  <c:v>79104.541620000004</c:v>
                </c:pt>
                <c:pt idx="10371">
                  <c:v>79104.521269999997</c:v>
                </c:pt>
                <c:pt idx="10372">
                  <c:v>79104.354319999999</c:v>
                </c:pt>
                <c:pt idx="10373">
                  <c:v>79104.240399999995</c:v>
                </c:pt>
                <c:pt idx="10374">
                  <c:v>79104.077550000002</c:v>
                </c:pt>
                <c:pt idx="10375">
                  <c:v>79103.982440000007</c:v>
                </c:pt>
                <c:pt idx="10376">
                  <c:v>79103.958060000004</c:v>
                </c:pt>
                <c:pt idx="10377">
                  <c:v>79103.750589999996</c:v>
                </c:pt>
                <c:pt idx="10378">
                  <c:v>79103.748860000007</c:v>
                </c:pt>
                <c:pt idx="10379">
                  <c:v>79103.697990000001</c:v>
                </c:pt>
                <c:pt idx="10380">
                  <c:v>79103.569399999993</c:v>
                </c:pt>
                <c:pt idx="10381">
                  <c:v>79103.166540000006</c:v>
                </c:pt>
                <c:pt idx="10382">
                  <c:v>79103.160210000002</c:v>
                </c:pt>
                <c:pt idx="10383">
                  <c:v>79102.974220000004</c:v>
                </c:pt>
                <c:pt idx="10384">
                  <c:v>79102.866680000006</c:v>
                </c:pt>
                <c:pt idx="10385">
                  <c:v>79102.817639999994</c:v>
                </c:pt>
                <c:pt idx="10386">
                  <c:v>79102.788740000004</c:v>
                </c:pt>
                <c:pt idx="10387">
                  <c:v>79102.759890000001</c:v>
                </c:pt>
                <c:pt idx="10388">
                  <c:v>79102.449890000004</c:v>
                </c:pt>
                <c:pt idx="10389">
                  <c:v>79102.328240000003</c:v>
                </c:pt>
                <c:pt idx="10390">
                  <c:v>79102.214479999995</c:v>
                </c:pt>
                <c:pt idx="10391">
                  <c:v>79102.016619999995</c:v>
                </c:pt>
                <c:pt idx="10392">
                  <c:v>79101.927110000004</c:v>
                </c:pt>
                <c:pt idx="10393">
                  <c:v>79101.621799999994</c:v>
                </c:pt>
                <c:pt idx="10394">
                  <c:v>79101.292350000003</c:v>
                </c:pt>
                <c:pt idx="10395">
                  <c:v>79101.251839999997</c:v>
                </c:pt>
                <c:pt idx="10396">
                  <c:v>79101.224520000003</c:v>
                </c:pt>
                <c:pt idx="10397">
                  <c:v>79101.20938</c:v>
                </c:pt>
                <c:pt idx="10398">
                  <c:v>79101.082989999995</c:v>
                </c:pt>
                <c:pt idx="10399">
                  <c:v>79101.014590000006</c:v>
                </c:pt>
                <c:pt idx="10400">
                  <c:v>79100.794320000001</c:v>
                </c:pt>
                <c:pt idx="10401">
                  <c:v>79100.728940000001</c:v>
                </c:pt>
                <c:pt idx="10402">
                  <c:v>79100.599610000005</c:v>
                </c:pt>
                <c:pt idx="10403">
                  <c:v>79100.348400000003</c:v>
                </c:pt>
                <c:pt idx="10404">
                  <c:v>79100.253419999994</c:v>
                </c:pt>
                <c:pt idx="10405">
                  <c:v>79100.171740000005</c:v>
                </c:pt>
                <c:pt idx="10406">
                  <c:v>79099.781419999999</c:v>
                </c:pt>
                <c:pt idx="10407">
                  <c:v>79099.766619999995</c:v>
                </c:pt>
                <c:pt idx="10408">
                  <c:v>79099.701830000005</c:v>
                </c:pt>
                <c:pt idx="10409">
                  <c:v>79099.607010000007</c:v>
                </c:pt>
                <c:pt idx="10410">
                  <c:v>79099.422720000002</c:v>
                </c:pt>
                <c:pt idx="10411">
                  <c:v>79099.288769999999</c:v>
                </c:pt>
                <c:pt idx="10412">
                  <c:v>79099.253559999997</c:v>
                </c:pt>
                <c:pt idx="10413">
                  <c:v>79099.246469999998</c:v>
                </c:pt>
                <c:pt idx="10414">
                  <c:v>79098.875719999996</c:v>
                </c:pt>
                <c:pt idx="10415">
                  <c:v>79098.822069999995</c:v>
                </c:pt>
                <c:pt idx="10416">
                  <c:v>79098.746150000006</c:v>
                </c:pt>
                <c:pt idx="10417">
                  <c:v>79098.738580000005</c:v>
                </c:pt>
                <c:pt idx="10418">
                  <c:v>79098.573600000003</c:v>
                </c:pt>
                <c:pt idx="10419">
                  <c:v>79098.431930000006</c:v>
                </c:pt>
                <c:pt idx="10420">
                  <c:v>79098.396059999999</c:v>
                </c:pt>
                <c:pt idx="10421">
                  <c:v>79098.031700000007</c:v>
                </c:pt>
                <c:pt idx="10422">
                  <c:v>79097.997409999996</c:v>
                </c:pt>
                <c:pt idx="10423">
                  <c:v>79097.875960000005</c:v>
                </c:pt>
                <c:pt idx="10424">
                  <c:v>79097.703169999993</c:v>
                </c:pt>
                <c:pt idx="10425">
                  <c:v>79097.587230000005</c:v>
                </c:pt>
                <c:pt idx="10426">
                  <c:v>79097.495079999993</c:v>
                </c:pt>
                <c:pt idx="10427">
                  <c:v>79097.494200000001</c:v>
                </c:pt>
                <c:pt idx="10428">
                  <c:v>79097.409039999999</c:v>
                </c:pt>
                <c:pt idx="10429">
                  <c:v>79097.263019999999</c:v>
                </c:pt>
                <c:pt idx="10430">
                  <c:v>79097.107510000002</c:v>
                </c:pt>
                <c:pt idx="10431">
                  <c:v>79097.066800000001</c:v>
                </c:pt>
                <c:pt idx="10432">
                  <c:v>79097.051829999997</c:v>
                </c:pt>
                <c:pt idx="10433">
                  <c:v>79097.046220000004</c:v>
                </c:pt>
                <c:pt idx="10434">
                  <c:v>79097.029070000004</c:v>
                </c:pt>
                <c:pt idx="10435">
                  <c:v>79097.019</c:v>
                </c:pt>
                <c:pt idx="10436">
                  <c:v>79096.867960000003</c:v>
                </c:pt>
                <c:pt idx="10437">
                  <c:v>79096.832009999998</c:v>
                </c:pt>
                <c:pt idx="10438">
                  <c:v>79096.664189999996</c:v>
                </c:pt>
                <c:pt idx="10439">
                  <c:v>79096.649050000007</c:v>
                </c:pt>
                <c:pt idx="10440">
                  <c:v>79096.593919999999</c:v>
                </c:pt>
                <c:pt idx="10441">
                  <c:v>79096.572589999996</c:v>
                </c:pt>
                <c:pt idx="10442">
                  <c:v>79096.509030000001</c:v>
                </c:pt>
                <c:pt idx="10443">
                  <c:v>79096.471510000003</c:v>
                </c:pt>
                <c:pt idx="10444">
                  <c:v>79096.263070000001</c:v>
                </c:pt>
                <c:pt idx="10445">
                  <c:v>79096.094649999999</c:v>
                </c:pt>
                <c:pt idx="10446">
                  <c:v>79096.023390000002</c:v>
                </c:pt>
                <c:pt idx="10447">
                  <c:v>79096.020699999994</c:v>
                </c:pt>
                <c:pt idx="10448">
                  <c:v>79096.007119999995</c:v>
                </c:pt>
                <c:pt idx="10449">
                  <c:v>79096.005999999994</c:v>
                </c:pt>
                <c:pt idx="10450">
                  <c:v>79095.733200000002</c:v>
                </c:pt>
                <c:pt idx="10451">
                  <c:v>79095.595130000002</c:v>
                </c:pt>
                <c:pt idx="10452">
                  <c:v>79095.406640000001</c:v>
                </c:pt>
                <c:pt idx="10453">
                  <c:v>79095.401419999995</c:v>
                </c:pt>
                <c:pt idx="10454">
                  <c:v>79095.159100000004</c:v>
                </c:pt>
                <c:pt idx="10455">
                  <c:v>79095.039260000005</c:v>
                </c:pt>
                <c:pt idx="10456">
                  <c:v>79095.022840000005</c:v>
                </c:pt>
                <c:pt idx="10457">
                  <c:v>79094.94412</c:v>
                </c:pt>
                <c:pt idx="10458">
                  <c:v>79094.864539999995</c:v>
                </c:pt>
                <c:pt idx="10459">
                  <c:v>79094.619130000006</c:v>
                </c:pt>
                <c:pt idx="10460">
                  <c:v>79094.538090000002</c:v>
                </c:pt>
                <c:pt idx="10461">
                  <c:v>79094.173299999995</c:v>
                </c:pt>
                <c:pt idx="10462">
                  <c:v>79094.137260000003</c:v>
                </c:pt>
                <c:pt idx="10463">
                  <c:v>79093.876239999998</c:v>
                </c:pt>
                <c:pt idx="10464">
                  <c:v>79093.394589999996</c:v>
                </c:pt>
                <c:pt idx="10465">
                  <c:v>79093.203269999998</c:v>
                </c:pt>
                <c:pt idx="10466">
                  <c:v>79092.967699999994</c:v>
                </c:pt>
                <c:pt idx="10467">
                  <c:v>79092.885309999998</c:v>
                </c:pt>
                <c:pt idx="10468">
                  <c:v>79092.848119999995</c:v>
                </c:pt>
                <c:pt idx="10469">
                  <c:v>79092.822639999999</c:v>
                </c:pt>
                <c:pt idx="10470">
                  <c:v>79092.531350000005</c:v>
                </c:pt>
                <c:pt idx="10471">
                  <c:v>79092.381959999999</c:v>
                </c:pt>
                <c:pt idx="10472">
                  <c:v>79092.245179999998</c:v>
                </c:pt>
                <c:pt idx="10473">
                  <c:v>79092.211039999995</c:v>
                </c:pt>
                <c:pt idx="10474">
                  <c:v>79091.870030000005</c:v>
                </c:pt>
                <c:pt idx="10475">
                  <c:v>79091.635599999994</c:v>
                </c:pt>
                <c:pt idx="10476">
                  <c:v>79091.591639999999</c:v>
                </c:pt>
                <c:pt idx="10477">
                  <c:v>79091.481750000006</c:v>
                </c:pt>
                <c:pt idx="10478">
                  <c:v>79091.234779999999</c:v>
                </c:pt>
                <c:pt idx="10479">
                  <c:v>79091.188569999998</c:v>
                </c:pt>
                <c:pt idx="10480">
                  <c:v>79090.723610000001</c:v>
                </c:pt>
                <c:pt idx="10481">
                  <c:v>79090.722970000003</c:v>
                </c:pt>
                <c:pt idx="10482">
                  <c:v>79090.598440000002</c:v>
                </c:pt>
                <c:pt idx="10483">
                  <c:v>79090.354149999999</c:v>
                </c:pt>
                <c:pt idx="10484">
                  <c:v>79089.94472</c:v>
                </c:pt>
                <c:pt idx="10485">
                  <c:v>79089.745999999999</c:v>
                </c:pt>
                <c:pt idx="10486">
                  <c:v>79089.622499999998</c:v>
                </c:pt>
                <c:pt idx="10487">
                  <c:v>79089.531860000003</c:v>
                </c:pt>
                <c:pt idx="10488">
                  <c:v>79089.187179999994</c:v>
                </c:pt>
                <c:pt idx="10489">
                  <c:v>79089.120389999996</c:v>
                </c:pt>
                <c:pt idx="10490">
                  <c:v>79089.008530000006</c:v>
                </c:pt>
                <c:pt idx="10491">
                  <c:v>79088.744980000003</c:v>
                </c:pt>
                <c:pt idx="10492">
                  <c:v>79088.571609999999</c:v>
                </c:pt>
                <c:pt idx="10493">
                  <c:v>79088.200580000004</c:v>
                </c:pt>
                <c:pt idx="10494">
                  <c:v>79088.177549999993</c:v>
                </c:pt>
                <c:pt idx="10495">
                  <c:v>79088.117110000007</c:v>
                </c:pt>
                <c:pt idx="10496">
                  <c:v>79088.088449999996</c:v>
                </c:pt>
                <c:pt idx="10497">
                  <c:v>79087.692790000001</c:v>
                </c:pt>
                <c:pt idx="10498">
                  <c:v>79087.545469999997</c:v>
                </c:pt>
                <c:pt idx="10499">
                  <c:v>79087.447400000005</c:v>
                </c:pt>
                <c:pt idx="10500">
                  <c:v>79087.19455</c:v>
                </c:pt>
                <c:pt idx="10501">
                  <c:v>79087.068799999994</c:v>
                </c:pt>
                <c:pt idx="10502">
                  <c:v>79086.423630000005</c:v>
                </c:pt>
                <c:pt idx="10503">
                  <c:v>79086.27089</c:v>
                </c:pt>
                <c:pt idx="10504">
                  <c:v>79085.948470000003</c:v>
                </c:pt>
                <c:pt idx="10505">
                  <c:v>79085.938699999999</c:v>
                </c:pt>
                <c:pt idx="10506">
                  <c:v>79085.878089999998</c:v>
                </c:pt>
                <c:pt idx="10507">
                  <c:v>79085.500620000006</c:v>
                </c:pt>
                <c:pt idx="10508">
                  <c:v>79085.327520000006</c:v>
                </c:pt>
                <c:pt idx="10509">
                  <c:v>79085.283420000007</c:v>
                </c:pt>
                <c:pt idx="10510">
                  <c:v>79085.220939999999</c:v>
                </c:pt>
                <c:pt idx="10511">
                  <c:v>79085.125599999999</c:v>
                </c:pt>
                <c:pt idx="10512">
                  <c:v>79085.088149999996</c:v>
                </c:pt>
                <c:pt idx="10513">
                  <c:v>79085.074439999997</c:v>
                </c:pt>
                <c:pt idx="10514">
                  <c:v>79084.846380000003</c:v>
                </c:pt>
                <c:pt idx="10515">
                  <c:v>79084.669890000005</c:v>
                </c:pt>
                <c:pt idx="10516">
                  <c:v>79084.624880000003</c:v>
                </c:pt>
                <c:pt idx="10517">
                  <c:v>79084.588619999995</c:v>
                </c:pt>
                <c:pt idx="10518">
                  <c:v>79084.464070000002</c:v>
                </c:pt>
                <c:pt idx="10519">
                  <c:v>79084.304889999999</c:v>
                </c:pt>
                <c:pt idx="10520">
                  <c:v>79084.131129999994</c:v>
                </c:pt>
                <c:pt idx="10521">
                  <c:v>79084.007660000003</c:v>
                </c:pt>
                <c:pt idx="10522">
                  <c:v>79083.889500000005</c:v>
                </c:pt>
                <c:pt idx="10523">
                  <c:v>79083.875490000006</c:v>
                </c:pt>
                <c:pt idx="10524">
                  <c:v>79083.690740000005</c:v>
                </c:pt>
                <c:pt idx="10525">
                  <c:v>79083.590949999998</c:v>
                </c:pt>
                <c:pt idx="10526">
                  <c:v>79083.517420000004</c:v>
                </c:pt>
                <c:pt idx="10527">
                  <c:v>79083.459499999997</c:v>
                </c:pt>
                <c:pt idx="10528">
                  <c:v>79083.26715</c:v>
                </c:pt>
                <c:pt idx="10529">
                  <c:v>79083.153130000006</c:v>
                </c:pt>
                <c:pt idx="10530">
                  <c:v>79083.124030000006</c:v>
                </c:pt>
                <c:pt idx="10531">
                  <c:v>79082.975349999993</c:v>
                </c:pt>
                <c:pt idx="10532">
                  <c:v>79082.931190000003</c:v>
                </c:pt>
                <c:pt idx="10533">
                  <c:v>79082.930009999996</c:v>
                </c:pt>
                <c:pt idx="10534">
                  <c:v>79082.882039999997</c:v>
                </c:pt>
                <c:pt idx="10535">
                  <c:v>79082.856199999995</c:v>
                </c:pt>
                <c:pt idx="10536">
                  <c:v>79082.753289999993</c:v>
                </c:pt>
                <c:pt idx="10537">
                  <c:v>79082.736189999996</c:v>
                </c:pt>
                <c:pt idx="10538">
                  <c:v>79082.712360000005</c:v>
                </c:pt>
                <c:pt idx="10539">
                  <c:v>79082.569159999999</c:v>
                </c:pt>
                <c:pt idx="10540">
                  <c:v>79082.540110000002</c:v>
                </c:pt>
                <c:pt idx="10541">
                  <c:v>79082.532099999997</c:v>
                </c:pt>
                <c:pt idx="10542">
                  <c:v>79081.986669999998</c:v>
                </c:pt>
                <c:pt idx="10543">
                  <c:v>79081.860790000006</c:v>
                </c:pt>
                <c:pt idx="10544">
                  <c:v>79081.827539999998</c:v>
                </c:pt>
                <c:pt idx="10545">
                  <c:v>79081.746239999993</c:v>
                </c:pt>
                <c:pt idx="10546">
                  <c:v>79081.585699999996</c:v>
                </c:pt>
                <c:pt idx="10547">
                  <c:v>79081.510380000007</c:v>
                </c:pt>
                <c:pt idx="10548">
                  <c:v>79080.864159999997</c:v>
                </c:pt>
                <c:pt idx="10549">
                  <c:v>79080.810410000006</c:v>
                </c:pt>
                <c:pt idx="10550">
                  <c:v>79080.743589999998</c:v>
                </c:pt>
                <c:pt idx="10551">
                  <c:v>79080.499509999994</c:v>
                </c:pt>
                <c:pt idx="10552">
                  <c:v>79080.479519999993</c:v>
                </c:pt>
                <c:pt idx="10553">
                  <c:v>79080.441800000001</c:v>
                </c:pt>
                <c:pt idx="10554">
                  <c:v>79080.373519999994</c:v>
                </c:pt>
                <c:pt idx="10555">
                  <c:v>79080.052259999997</c:v>
                </c:pt>
                <c:pt idx="10556">
                  <c:v>79079.92714</c:v>
                </c:pt>
                <c:pt idx="10557">
                  <c:v>79079.653349999993</c:v>
                </c:pt>
                <c:pt idx="10558">
                  <c:v>79079.621639999998</c:v>
                </c:pt>
                <c:pt idx="10559">
                  <c:v>79079.266449999996</c:v>
                </c:pt>
                <c:pt idx="10560">
                  <c:v>79079.24669</c:v>
                </c:pt>
                <c:pt idx="10561">
                  <c:v>79079.121450000006</c:v>
                </c:pt>
                <c:pt idx="10562">
                  <c:v>79078.876210000002</c:v>
                </c:pt>
                <c:pt idx="10563">
                  <c:v>79078.770529999994</c:v>
                </c:pt>
                <c:pt idx="10564">
                  <c:v>79078.611990000005</c:v>
                </c:pt>
                <c:pt idx="10565">
                  <c:v>79078.54221</c:v>
                </c:pt>
                <c:pt idx="10566">
                  <c:v>79078.419439999998</c:v>
                </c:pt>
                <c:pt idx="10567">
                  <c:v>79078.248030000002</c:v>
                </c:pt>
                <c:pt idx="10568">
                  <c:v>79078.237710000001</c:v>
                </c:pt>
                <c:pt idx="10569">
                  <c:v>79078.212310000003</c:v>
                </c:pt>
                <c:pt idx="10570">
                  <c:v>79078.177209999994</c:v>
                </c:pt>
                <c:pt idx="10571">
                  <c:v>79078.085860000007</c:v>
                </c:pt>
                <c:pt idx="10572">
                  <c:v>79078.000799999994</c:v>
                </c:pt>
                <c:pt idx="10573">
                  <c:v>79077.973549999995</c:v>
                </c:pt>
                <c:pt idx="10574">
                  <c:v>79077.848450000005</c:v>
                </c:pt>
                <c:pt idx="10575">
                  <c:v>79077.825410000005</c:v>
                </c:pt>
                <c:pt idx="10576">
                  <c:v>79077.674429999999</c:v>
                </c:pt>
                <c:pt idx="10577">
                  <c:v>79077.667300000001</c:v>
                </c:pt>
                <c:pt idx="10578">
                  <c:v>79077.494460000002</c:v>
                </c:pt>
                <c:pt idx="10579">
                  <c:v>79076.966960000005</c:v>
                </c:pt>
                <c:pt idx="10580">
                  <c:v>79076.950240000006</c:v>
                </c:pt>
                <c:pt idx="10581">
                  <c:v>79076.946859999996</c:v>
                </c:pt>
                <c:pt idx="10582">
                  <c:v>79076.804709999997</c:v>
                </c:pt>
                <c:pt idx="10583">
                  <c:v>79076.804120000001</c:v>
                </c:pt>
                <c:pt idx="10584">
                  <c:v>79076.735199999996</c:v>
                </c:pt>
                <c:pt idx="10585">
                  <c:v>79076.430550000005</c:v>
                </c:pt>
                <c:pt idx="10586">
                  <c:v>79076.160740000007</c:v>
                </c:pt>
                <c:pt idx="10587">
                  <c:v>79076.009479999993</c:v>
                </c:pt>
                <c:pt idx="10588">
                  <c:v>79075.966969999994</c:v>
                </c:pt>
                <c:pt idx="10589">
                  <c:v>79075.864969999995</c:v>
                </c:pt>
                <c:pt idx="10590">
                  <c:v>79075.732250000001</c:v>
                </c:pt>
                <c:pt idx="10591">
                  <c:v>79075.643729999996</c:v>
                </c:pt>
                <c:pt idx="10592">
                  <c:v>79075.37599</c:v>
                </c:pt>
                <c:pt idx="10593">
                  <c:v>79075.006380000006</c:v>
                </c:pt>
                <c:pt idx="10594">
                  <c:v>79074.84792</c:v>
                </c:pt>
                <c:pt idx="10595">
                  <c:v>79074.564790000004</c:v>
                </c:pt>
                <c:pt idx="10596">
                  <c:v>79074.440459999998</c:v>
                </c:pt>
                <c:pt idx="10597">
                  <c:v>79074.355979999993</c:v>
                </c:pt>
                <c:pt idx="10598">
                  <c:v>79074.31568</c:v>
                </c:pt>
                <c:pt idx="10599">
                  <c:v>79074.120160000006</c:v>
                </c:pt>
                <c:pt idx="10600">
                  <c:v>79073.942439999999</c:v>
                </c:pt>
                <c:pt idx="10601">
                  <c:v>79073.90191</c:v>
                </c:pt>
                <c:pt idx="10602">
                  <c:v>79073.569310000006</c:v>
                </c:pt>
                <c:pt idx="10603">
                  <c:v>79073.536290000004</c:v>
                </c:pt>
                <c:pt idx="10604">
                  <c:v>79073.517370000001</c:v>
                </c:pt>
                <c:pt idx="10605">
                  <c:v>79073.448950000005</c:v>
                </c:pt>
                <c:pt idx="10606">
                  <c:v>79073.188179999997</c:v>
                </c:pt>
                <c:pt idx="10607">
                  <c:v>79072.592090000006</c:v>
                </c:pt>
                <c:pt idx="10608">
                  <c:v>79072.409169999999</c:v>
                </c:pt>
                <c:pt idx="10609">
                  <c:v>79072.314289999995</c:v>
                </c:pt>
                <c:pt idx="10610">
                  <c:v>79072.284029999995</c:v>
                </c:pt>
                <c:pt idx="10611">
                  <c:v>79071.764779999998</c:v>
                </c:pt>
                <c:pt idx="10612">
                  <c:v>79071.654469999994</c:v>
                </c:pt>
                <c:pt idx="10613">
                  <c:v>79071.649999999994</c:v>
                </c:pt>
                <c:pt idx="10614">
                  <c:v>79071.206619999997</c:v>
                </c:pt>
                <c:pt idx="10615">
                  <c:v>79071.167029999997</c:v>
                </c:pt>
                <c:pt idx="10616">
                  <c:v>79071.019369999995</c:v>
                </c:pt>
                <c:pt idx="10617">
                  <c:v>79070.979640000005</c:v>
                </c:pt>
                <c:pt idx="10618">
                  <c:v>79070.917379999999</c:v>
                </c:pt>
                <c:pt idx="10619">
                  <c:v>79070.616479999997</c:v>
                </c:pt>
                <c:pt idx="10620">
                  <c:v>79070.582079999993</c:v>
                </c:pt>
                <c:pt idx="10621">
                  <c:v>79070.567490000001</c:v>
                </c:pt>
                <c:pt idx="10622">
                  <c:v>79070.482870000007</c:v>
                </c:pt>
                <c:pt idx="10623">
                  <c:v>79070.459610000005</c:v>
                </c:pt>
                <c:pt idx="10624">
                  <c:v>79070.223119999995</c:v>
                </c:pt>
                <c:pt idx="10625">
                  <c:v>79070.192550000007</c:v>
                </c:pt>
                <c:pt idx="10626">
                  <c:v>79070.167170000001</c:v>
                </c:pt>
                <c:pt idx="10627">
                  <c:v>79070.103879999995</c:v>
                </c:pt>
                <c:pt idx="10628">
                  <c:v>79069.991779999997</c:v>
                </c:pt>
                <c:pt idx="10629">
                  <c:v>79069.924039999998</c:v>
                </c:pt>
                <c:pt idx="10630">
                  <c:v>79069.713829999993</c:v>
                </c:pt>
                <c:pt idx="10631">
                  <c:v>79069.711009999999</c:v>
                </c:pt>
                <c:pt idx="10632">
                  <c:v>79069.678279999993</c:v>
                </c:pt>
                <c:pt idx="10633">
                  <c:v>79069.278810000003</c:v>
                </c:pt>
                <c:pt idx="10634">
                  <c:v>79069.228780000005</c:v>
                </c:pt>
                <c:pt idx="10635">
                  <c:v>79068.952480000007</c:v>
                </c:pt>
                <c:pt idx="10636">
                  <c:v>79068.518209999995</c:v>
                </c:pt>
                <c:pt idx="10637">
                  <c:v>79068.406130000003</c:v>
                </c:pt>
                <c:pt idx="10638">
                  <c:v>79068.382920000004</c:v>
                </c:pt>
                <c:pt idx="10639">
                  <c:v>79068.328240000003</c:v>
                </c:pt>
                <c:pt idx="10640">
                  <c:v>79068.014760000005</c:v>
                </c:pt>
                <c:pt idx="10641">
                  <c:v>79067.934550000005</c:v>
                </c:pt>
                <c:pt idx="10642">
                  <c:v>79067.895610000007</c:v>
                </c:pt>
                <c:pt idx="10643">
                  <c:v>79067.820309999996</c:v>
                </c:pt>
                <c:pt idx="10644">
                  <c:v>79067.787129999997</c:v>
                </c:pt>
                <c:pt idx="10645">
                  <c:v>79067.715469999996</c:v>
                </c:pt>
                <c:pt idx="10646">
                  <c:v>79066.897800000006</c:v>
                </c:pt>
                <c:pt idx="10647">
                  <c:v>79066.650559999995</c:v>
                </c:pt>
                <c:pt idx="10648">
                  <c:v>79066.371669999993</c:v>
                </c:pt>
                <c:pt idx="10649">
                  <c:v>79066.145789999995</c:v>
                </c:pt>
                <c:pt idx="10650">
                  <c:v>79066.055009999996</c:v>
                </c:pt>
                <c:pt idx="10651">
                  <c:v>79066.047640000004</c:v>
                </c:pt>
                <c:pt idx="10652">
                  <c:v>79065.822969999994</c:v>
                </c:pt>
                <c:pt idx="10653">
                  <c:v>79065.791830000002</c:v>
                </c:pt>
                <c:pt idx="10654">
                  <c:v>79065.68118</c:v>
                </c:pt>
                <c:pt idx="10655">
                  <c:v>79065.374939999994</c:v>
                </c:pt>
                <c:pt idx="10656">
                  <c:v>79065.311040000001</c:v>
                </c:pt>
                <c:pt idx="10657">
                  <c:v>79065.248049999995</c:v>
                </c:pt>
                <c:pt idx="10658">
                  <c:v>79065.191040000005</c:v>
                </c:pt>
                <c:pt idx="10659">
                  <c:v>79064.799469999998</c:v>
                </c:pt>
                <c:pt idx="10660">
                  <c:v>79064.791029999993</c:v>
                </c:pt>
                <c:pt idx="10661">
                  <c:v>79064.611820000006</c:v>
                </c:pt>
                <c:pt idx="10662">
                  <c:v>79064.60557</c:v>
                </c:pt>
                <c:pt idx="10663">
                  <c:v>79064.464590000003</c:v>
                </c:pt>
                <c:pt idx="10664">
                  <c:v>79064.407340000005</c:v>
                </c:pt>
                <c:pt idx="10665">
                  <c:v>79064.399550000002</c:v>
                </c:pt>
                <c:pt idx="10666">
                  <c:v>79064.376369999998</c:v>
                </c:pt>
                <c:pt idx="10667">
                  <c:v>79064.235950000002</c:v>
                </c:pt>
                <c:pt idx="10668">
                  <c:v>79064.182570000004</c:v>
                </c:pt>
                <c:pt idx="10669">
                  <c:v>79064.034010000003</c:v>
                </c:pt>
                <c:pt idx="10670">
                  <c:v>79063.729730000006</c:v>
                </c:pt>
                <c:pt idx="10671">
                  <c:v>79063.72838</c:v>
                </c:pt>
                <c:pt idx="10672">
                  <c:v>79063.717860000004</c:v>
                </c:pt>
                <c:pt idx="10673">
                  <c:v>79063.600290000002</c:v>
                </c:pt>
                <c:pt idx="10674">
                  <c:v>79063.465070000006</c:v>
                </c:pt>
                <c:pt idx="10675">
                  <c:v>79063.144820000001</c:v>
                </c:pt>
                <c:pt idx="10676">
                  <c:v>79062.947279999993</c:v>
                </c:pt>
                <c:pt idx="10677">
                  <c:v>79062.877640000006</c:v>
                </c:pt>
                <c:pt idx="10678">
                  <c:v>79062.863129999998</c:v>
                </c:pt>
                <c:pt idx="10679">
                  <c:v>79062.698650000006</c:v>
                </c:pt>
                <c:pt idx="10680">
                  <c:v>79062.670549999995</c:v>
                </c:pt>
                <c:pt idx="10681">
                  <c:v>79062.273809999999</c:v>
                </c:pt>
                <c:pt idx="10682">
                  <c:v>79062.151249999995</c:v>
                </c:pt>
                <c:pt idx="10683">
                  <c:v>79062.053530000005</c:v>
                </c:pt>
                <c:pt idx="10684">
                  <c:v>79061.970329999996</c:v>
                </c:pt>
                <c:pt idx="10685">
                  <c:v>79061.942259999996</c:v>
                </c:pt>
                <c:pt idx="10686">
                  <c:v>79061.651519999999</c:v>
                </c:pt>
                <c:pt idx="10687">
                  <c:v>79061.565740000005</c:v>
                </c:pt>
                <c:pt idx="10688">
                  <c:v>79061.351450000002</c:v>
                </c:pt>
                <c:pt idx="10689">
                  <c:v>79061.284339999998</c:v>
                </c:pt>
                <c:pt idx="10690">
                  <c:v>79061.249479999999</c:v>
                </c:pt>
                <c:pt idx="10691">
                  <c:v>79061.173519999997</c:v>
                </c:pt>
                <c:pt idx="10692">
                  <c:v>79061.145839999997</c:v>
                </c:pt>
                <c:pt idx="10693">
                  <c:v>79060.811310000005</c:v>
                </c:pt>
                <c:pt idx="10694">
                  <c:v>79060.693899999998</c:v>
                </c:pt>
                <c:pt idx="10695">
                  <c:v>79060.657030000002</c:v>
                </c:pt>
                <c:pt idx="10696">
                  <c:v>79060.541389999999</c:v>
                </c:pt>
                <c:pt idx="10697">
                  <c:v>79060.484429999997</c:v>
                </c:pt>
                <c:pt idx="10698">
                  <c:v>79060.359270000001</c:v>
                </c:pt>
                <c:pt idx="10699">
                  <c:v>79060.293250000002</c:v>
                </c:pt>
                <c:pt idx="10700">
                  <c:v>79060.155840000007</c:v>
                </c:pt>
                <c:pt idx="10701">
                  <c:v>79060.131229999999</c:v>
                </c:pt>
                <c:pt idx="10702">
                  <c:v>79059.756609999997</c:v>
                </c:pt>
                <c:pt idx="10703">
                  <c:v>79059.690340000001</c:v>
                </c:pt>
                <c:pt idx="10704">
                  <c:v>79059.53009</c:v>
                </c:pt>
                <c:pt idx="10705">
                  <c:v>79059.304199999999</c:v>
                </c:pt>
                <c:pt idx="10706">
                  <c:v>79059.261759999994</c:v>
                </c:pt>
                <c:pt idx="10707">
                  <c:v>79058.988750000004</c:v>
                </c:pt>
                <c:pt idx="10708">
                  <c:v>79058.776849999995</c:v>
                </c:pt>
                <c:pt idx="10709">
                  <c:v>79058.683529999995</c:v>
                </c:pt>
                <c:pt idx="10710">
                  <c:v>79058.538419999997</c:v>
                </c:pt>
                <c:pt idx="10711">
                  <c:v>79058.490699999995</c:v>
                </c:pt>
                <c:pt idx="10712">
                  <c:v>79058.157680000004</c:v>
                </c:pt>
                <c:pt idx="10713">
                  <c:v>79058.043250000002</c:v>
                </c:pt>
                <c:pt idx="10714">
                  <c:v>79057.793340000004</c:v>
                </c:pt>
                <c:pt idx="10715">
                  <c:v>79057.549710000007</c:v>
                </c:pt>
                <c:pt idx="10716">
                  <c:v>79057.511310000002</c:v>
                </c:pt>
                <c:pt idx="10717">
                  <c:v>79057.348830000003</c:v>
                </c:pt>
                <c:pt idx="10718">
                  <c:v>79057.300560000003</c:v>
                </c:pt>
                <c:pt idx="10719">
                  <c:v>79057.101339999994</c:v>
                </c:pt>
                <c:pt idx="10720">
                  <c:v>79057.08253</c:v>
                </c:pt>
                <c:pt idx="10721">
                  <c:v>79056.940419999999</c:v>
                </c:pt>
                <c:pt idx="10722">
                  <c:v>79056.751380000002</c:v>
                </c:pt>
                <c:pt idx="10723">
                  <c:v>79056.710139999996</c:v>
                </c:pt>
                <c:pt idx="10724">
                  <c:v>79056.611969999998</c:v>
                </c:pt>
                <c:pt idx="10725">
                  <c:v>79056.418030000001</c:v>
                </c:pt>
                <c:pt idx="10726">
                  <c:v>79056.268849999993</c:v>
                </c:pt>
                <c:pt idx="10727">
                  <c:v>79056.201610000004</c:v>
                </c:pt>
                <c:pt idx="10728">
                  <c:v>79056.201520000002</c:v>
                </c:pt>
                <c:pt idx="10729">
                  <c:v>79056.096179999993</c:v>
                </c:pt>
                <c:pt idx="10730">
                  <c:v>79055.979000000007</c:v>
                </c:pt>
                <c:pt idx="10731">
                  <c:v>79055.571360000002</c:v>
                </c:pt>
                <c:pt idx="10732">
                  <c:v>79055.507129999998</c:v>
                </c:pt>
                <c:pt idx="10733">
                  <c:v>79055.420580000005</c:v>
                </c:pt>
                <c:pt idx="10734">
                  <c:v>79054.918479999993</c:v>
                </c:pt>
                <c:pt idx="10735">
                  <c:v>79054.771330000003</c:v>
                </c:pt>
                <c:pt idx="10736">
                  <c:v>79054.760280000002</c:v>
                </c:pt>
                <c:pt idx="10737">
                  <c:v>79054.724700000006</c:v>
                </c:pt>
                <c:pt idx="10738">
                  <c:v>79054.490009999994</c:v>
                </c:pt>
                <c:pt idx="10739">
                  <c:v>79054.213560000004</c:v>
                </c:pt>
                <c:pt idx="10740">
                  <c:v>79054.062860000005</c:v>
                </c:pt>
                <c:pt idx="10741">
                  <c:v>79054.053039999999</c:v>
                </c:pt>
                <c:pt idx="10742">
                  <c:v>79053.658240000004</c:v>
                </c:pt>
                <c:pt idx="10743">
                  <c:v>79053.513349999994</c:v>
                </c:pt>
                <c:pt idx="10744">
                  <c:v>79053.442349999998</c:v>
                </c:pt>
                <c:pt idx="10745">
                  <c:v>79053.393209999995</c:v>
                </c:pt>
                <c:pt idx="10746">
                  <c:v>79053.134000000005</c:v>
                </c:pt>
                <c:pt idx="10747">
                  <c:v>79052.839689999993</c:v>
                </c:pt>
                <c:pt idx="10748">
                  <c:v>79052.748080000005</c:v>
                </c:pt>
                <c:pt idx="10749">
                  <c:v>79052.724010000005</c:v>
                </c:pt>
                <c:pt idx="10750">
                  <c:v>79052.122900000002</c:v>
                </c:pt>
                <c:pt idx="10751">
                  <c:v>79052.075880000004</c:v>
                </c:pt>
                <c:pt idx="10752">
                  <c:v>79052.020399999994</c:v>
                </c:pt>
                <c:pt idx="10753">
                  <c:v>79052.011440000002</c:v>
                </c:pt>
                <c:pt idx="10754">
                  <c:v>79051.969570000001</c:v>
                </c:pt>
                <c:pt idx="10755">
                  <c:v>79051.886169999998</c:v>
                </c:pt>
                <c:pt idx="10756">
                  <c:v>79051.686530000006</c:v>
                </c:pt>
                <c:pt idx="10757">
                  <c:v>79051.534549999997</c:v>
                </c:pt>
                <c:pt idx="10758">
                  <c:v>79051.336259999996</c:v>
                </c:pt>
                <c:pt idx="10759">
                  <c:v>79051.284939999998</c:v>
                </c:pt>
                <c:pt idx="10760">
                  <c:v>79051.259850000002</c:v>
                </c:pt>
                <c:pt idx="10761">
                  <c:v>79051.243289999999</c:v>
                </c:pt>
                <c:pt idx="10762">
                  <c:v>79051.157170000006</c:v>
                </c:pt>
                <c:pt idx="10763">
                  <c:v>79051.129239999995</c:v>
                </c:pt>
                <c:pt idx="10764">
                  <c:v>79051.085009999995</c:v>
                </c:pt>
                <c:pt idx="10765">
                  <c:v>79051.002829999998</c:v>
                </c:pt>
                <c:pt idx="10766">
                  <c:v>79050.738819999999</c:v>
                </c:pt>
                <c:pt idx="10767">
                  <c:v>79050.523220000003</c:v>
                </c:pt>
                <c:pt idx="10768">
                  <c:v>79050.448489999995</c:v>
                </c:pt>
                <c:pt idx="10769">
                  <c:v>79050.322119999997</c:v>
                </c:pt>
                <c:pt idx="10770">
                  <c:v>79050.313020000001</c:v>
                </c:pt>
                <c:pt idx="10771">
                  <c:v>79049.888850000003</c:v>
                </c:pt>
                <c:pt idx="10772">
                  <c:v>79049.748569999996</c:v>
                </c:pt>
                <c:pt idx="10773">
                  <c:v>79049.29191</c:v>
                </c:pt>
                <c:pt idx="10774">
                  <c:v>79048.619550000003</c:v>
                </c:pt>
                <c:pt idx="10775">
                  <c:v>79048.615090000007</c:v>
                </c:pt>
                <c:pt idx="10776">
                  <c:v>79048.586460000006</c:v>
                </c:pt>
                <c:pt idx="10777">
                  <c:v>79048.496230000004</c:v>
                </c:pt>
                <c:pt idx="10778">
                  <c:v>79048.397859999997</c:v>
                </c:pt>
                <c:pt idx="10779">
                  <c:v>79048.372329999998</c:v>
                </c:pt>
                <c:pt idx="10780">
                  <c:v>79048.269570000004</c:v>
                </c:pt>
                <c:pt idx="10781">
                  <c:v>79047.850139999995</c:v>
                </c:pt>
                <c:pt idx="10782">
                  <c:v>79047.807579999993</c:v>
                </c:pt>
                <c:pt idx="10783">
                  <c:v>79047.73487</c:v>
                </c:pt>
                <c:pt idx="10784">
                  <c:v>79047.632580000005</c:v>
                </c:pt>
                <c:pt idx="10785">
                  <c:v>79047.516910000006</c:v>
                </c:pt>
                <c:pt idx="10786">
                  <c:v>79047.412119999994</c:v>
                </c:pt>
                <c:pt idx="10787">
                  <c:v>79047.260859999995</c:v>
                </c:pt>
                <c:pt idx="10788">
                  <c:v>79047.140979999996</c:v>
                </c:pt>
                <c:pt idx="10789">
                  <c:v>79047.070070000002</c:v>
                </c:pt>
                <c:pt idx="10790">
                  <c:v>79046.818320000006</c:v>
                </c:pt>
                <c:pt idx="10791">
                  <c:v>79046.407120000003</c:v>
                </c:pt>
                <c:pt idx="10792">
                  <c:v>79046.230439999999</c:v>
                </c:pt>
                <c:pt idx="10793">
                  <c:v>79046.228570000007</c:v>
                </c:pt>
                <c:pt idx="10794">
                  <c:v>79046.080369999996</c:v>
                </c:pt>
                <c:pt idx="10795">
                  <c:v>79045.922810000004</c:v>
                </c:pt>
                <c:pt idx="10796">
                  <c:v>79045.804759999999</c:v>
                </c:pt>
                <c:pt idx="10797">
                  <c:v>79045.768809999994</c:v>
                </c:pt>
                <c:pt idx="10798">
                  <c:v>79045.717569999993</c:v>
                </c:pt>
                <c:pt idx="10799">
                  <c:v>79045.694069999998</c:v>
                </c:pt>
                <c:pt idx="10800">
                  <c:v>79045.596850000002</c:v>
                </c:pt>
                <c:pt idx="10801">
                  <c:v>79045.401140000002</c:v>
                </c:pt>
                <c:pt idx="10802">
                  <c:v>79045.17151</c:v>
                </c:pt>
                <c:pt idx="10803">
                  <c:v>79045.149279999998</c:v>
                </c:pt>
                <c:pt idx="10804">
                  <c:v>79044.80919</c:v>
                </c:pt>
                <c:pt idx="10805">
                  <c:v>79044.744420000003</c:v>
                </c:pt>
                <c:pt idx="10806">
                  <c:v>79044.519379999998</c:v>
                </c:pt>
                <c:pt idx="10807">
                  <c:v>79044.511459999994</c:v>
                </c:pt>
                <c:pt idx="10808">
                  <c:v>79044.358200000002</c:v>
                </c:pt>
                <c:pt idx="10809">
                  <c:v>79044.053239999994</c:v>
                </c:pt>
                <c:pt idx="10810">
                  <c:v>79043.395810000002</c:v>
                </c:pt>
                <c:pt idx="10811">
                  <c:v>79043.161510000005</c:v>
                </c:pt>
                <c:pt idx="10812">
                  <c:v>79043.037079999995</c:v>
                </c:pt>
                <c:pt idx="10813">
                  <c:v>79043.013000000006</c:v>
                </c:pt>
                <c:pt idx="10814">
                  <c:v>79042.965089999998</c:v>
                </c:pt>
                <c:pt idx="10815">
                  <c:v>79042.784069999994</c:v>
                </c:pt>
                <c:pt idx="10816">
                  <c:v>79042.746320000006</c:v>
                </c:pt>
                <c:pt idx="10817">
                  <c:v>79042.511719999995</c:v>
                </c:pt>
                <c:pt idx="10818">
                  <c:v>79042.216960000005</c:v>
                </c:pt>
                <c:pt idx="10819">
                  <c:v>79042.190669999996</c:v>
                </c:pt>
                <c:pt idx="10820">
                  <c:v>79042.190560000003</c:v>
                </c:pt>
                <c:pt idx="10821">
                  <c:v>79042.170809999996</c:v>
                </c:pt>
                <c:pt idx="10822">
                  <c:v>79042.157340000005</c:v>
                </c:pt>
                <c:pt idx="10823">
                  <c:v>79041.999230000001</c:v>
                </c:pt>
                <c:pt idx="10824">
                  <c:v>79041.915949999995</c:v>
                </c:pt>
                <c:pt idx="10825">
                  <c:v>79041.886610000001</c:v>
                </c:pt>
                <c:pt idx="10826">
                  <c:v>79041.874039999995</c:v>
                </c:pt>
                <c:pt idx="10827">
                  <c:v>79041.817790000001</c:v>
                </c:pt>
                <c:pt idx="10828">
                  <c:v>79041.815600000002</c:v>
                </c:pt>
                <c:pt idx="10829">
                  <c:v>79041.690279999995</c:v>
                </c:pt>
                <c:pt idx="10830">
                  <c:v>79041.495869999999</c:v>
                </c:pt>
                <c:pt idx="10831">
                  <c:v>79041.260490000001</c:v>
                </c:pt>
                <c:pt idx="10832">
                  <c:v>79040.837230000005</c:v>
                </c:pt>
                <c:pt idx="10833">
                  <c:v>79040.820210000005</c:v>
                </c:pt>
                <c:pt idx="10834">
                  <c:v>79040.158649999998</c:v>
                </c:pt>
                <c:pt idx="10835">
                  <c:v>79040.044439999998</c:v>
                </c:pt>
                <c:pt idx="10836">
                  <c:v>79039.766940000001</c:v>
                </c:pt>
                <c:pt idx="10837">
                  <c:v>79039.576369999995</c:v>
                </c:pt>
                <c:pt idx="10838">
                  <c:v>79039.558130000005</c:v>
                </c:pt>
                <c:pt idx="10839">
                  <c:v>79039.481249999997</c:v>
                </c:pt>
                <c:pt idx="10840">
                  <c:v>79039.474419999999</c:v>
                </c:pt>
                <c:pt idx="10841">
                  <c:v>79039.375109999994</c:v>
                </c:pt>
                <c:pt idx="10842">
                  <c:v>79039.358980000005</c:v>
                </c:pt>
                <c:pt idx="10843">
                  <c:v>79039.318239999993</c:v>
                </c:pt>
                <c:pt idx="10844">
                  <c:v>79039.132329999993</c:v>
                </c:pt>
                <c:pt idx="10845">
                  <c:v>79038.883919999993</c:v>
                </c:pt>
                <c:pt idx="10846">
                  <c:v>79038.875750000007</c:v>
                </c:pt>
                <c:pt idx="10847">
                  <c:v>79038.751690000005</c:v>
                </c:pt>
                <c:pt idx="10848">
                  <c:v>79038.337729999999</c:v>
                </c:pt>
                <c:pt idx="10849">
                  <c:v>79038.291870000001</c:v>
                </c:pt>
                <c:pt idx="10850">
                  <c:v>79038.225999999995</c:v>
                </c:pt>
                <c:pt idx="10851">
                  <c:v>79037.91</c:v>
                </c:pt>
                <c:pt idx="10852">
                  <c:v>79037.884130000006</c:v>
                </c:pt>
                <c:pt idx="10853">
                  <c:v>79037.772889999993</c:v>
                </c:pt>
                <c:pt idx="10854">
                  <c:v>79037.765820000001</c:v>
                </c:pt>
                <c:pt idx="10855">
                  <c:v>79037.523979999998</c:v>
                </c:pt>
                <c:pt idx="10856">
                  <c:v>79037.240640000004</c:v>
                </c:pt>
                <c:pt idx="10857">
                  <c:v>79036.854800000001</c:v>
                </c:pt>
                <c:pt idx="10858">
                  <c:v>79036.848129999998</c:v>
                </c:pt>
                <c:pt idx="10859">
                  <c:v>79036.73749</c:v>
                </c:pt>
                <c:pt idx="10860">
                  <c:v>79036.586660000001</c:v>
                </c:pt>
                <c:pt idx="10861">
                  <c:v>79036.576090000002</c:v>
                </c:pt>
                <c:pt idx="10862">
                  <c:v>79036.413220000002</c:v>
                </c:pt>
                <c:pt idx="10863">
                  <c:v>79036.407420000003</c:v>
                </c:pt>
                <c:pt idx="10864">
                  <c:v>79036.102289999995</c:v>
                </c:pt>
                <c:pt idx="10865">
                  <c:v>79036.031839999996</c:v>
                </c:pt>
                <c:pt idx="10866">
                  <c:v>79035.890950000001</c:v>
                </c:pt>
                <c:pt idx="10867">
                  <c:v>79035.887669999996</c:v>
                </c:pt>
                <c:pt idx="10868">
                  <c:v>79035.846940000003</c:v>
                </c:pt>
                <c:pt idx="10869">
                  <c:v>79035.781709999996</c:v>
                </c:pt>
                <c:pt idx="10870">
                  <c:v>79035.756380000006</c:v>
                </c:pt>
                <c:pt idx="10871">
                  <c:v>79035.683659999995</c:v>
                </c:pt>
                <c:pt idx="10872">
                  <c:v>79035.557350000003</c:v>
                </c:pt>
                <c:pt idx="10873">
                  <c:v>79035.384430000006</c:v>
                </c:pt>
                <c:pt idx="10874">
                  <c:v>79035.296270000006</c:v>
                </c:pt>
                <c:pt idx="10875">
                  <c:v>79034.631890000004</c:v>
                </c:pt>
                <c:pt idx="10876">
                  <c:v>79034.606069999994</c:v>
                </c:pt>
                <c:pt idx="10877">
                  <c:v>79034.553709999993</c:v>
                </c:pt>
                <c:pt idx="10878">
                  <c:v>79034.433439999993</c:v>
                </c:pt>
                <c:pt idx="10879">
                  <c:v>79034.135880000002</c:v>
                </c:pt>
                <c:pt idx="10880">
                  <c:v>79034.084650000004</c:v>
                </c:pt>
                <c:pt idx="10881">
                  <c:v>79034.024350000007</c:v>
                </c:pt>
                <c:pt idx="10882">
                  <c:v>79033.510070000004</c:v>
                </c:pt>
                <c:pt idx="10883">
                  <c:v>79033.372480000005</c:v>
                </c:pt>
                <c:pt idx="10884">
                  <c:v>79033.343229999999</c:v>
                </c:pt>
                <c:pt idx="10885">
                  <c:v>79032.783750000002</c:v>
                </c:pt>
                <c:pt idx="10886">
                  <c:v>79032.695900000006</c:v>
                </c:pt>
                <c:pt idx="10887">
                  <c:v>79032.50821</c:v>
                </c:pt>
                <c:pt idx="10888">
                  <c:v>79032.327000000005</c:v>
                </c:pt>
                <c:pt idx="10889">
                  <c:v>79032.127259999994</c:v>
                </c:pt>
                <c:pt idx="10890">
                  <c:v>79032.107919999995</c:v>
                </c:pt>
                <c:pt idx="10891">
                  <c:v>79032.027350000004</c:v>
                </c:pt>
                <c:pt idx="10892">
                  <c:v>79032.001409999997</c:v>
                </c:pt>
                <c:pt idx="10893">
                  <c:v>79031.984790000002</c:v>
                </c:pt>
                <c:pt idx="10894">
                  <c:v>79031.791140000001</c:v>
                </c:pt>
                <c:pt idx="10895">
                  <c:v>79031.511079999997</c:v>
                </c:pt>
                <c:pt idx="10896">
                  <c:v>79031.107669999998</c:v>
                </c:pt>
                <c:pt idx="10897">
                  <c:v>79031.00116</c:v>
                </c:pt>
                <c:pt idx="10898">
                  <c:v>79030.829750000004</c:v>
                </c:pt>
                <c:pt idx="10899">
                  <c:v>79030.760009999998</c:v>
                </c:pt>
                <c:pt idx="10900">
                  <c:v>79030.726509999993</c:v>
                </c:pt>
                <c:pt idx="10901">
                  <c:v>79030.648000000001</c:v>
                </c:pt>
                <c:pt idx="10902">
                  <c:v>79030.615189999997</c:v>
                </c:pt>
                <c:pt idx="10903">
                  <c:v>79029.681760000007</c:v>
                </c:pt>
                <c:pt idx="10904">
                  <c:v>79029.585690000007</c:v>
                </c:pt>
                <c:pt idx="10905">
                  <c:v>79029.504799999995</c:v>
                </c:pt>
                <c:pt idx="10906">
                  <c:v>79029.305070000002</c:v>
                </c:pt>
                <c:pt idx="10907">
                  <c:v>79029.282200000001</c:v>
                </c:pt>
                <c:pt idx="10908">
                  <c:v>79029.097009999998</c:v>
                </c:pt>
                <c:pt idx="10909">
                  <c:v>79028.944770000002</c:v>
                </c:pt>
                <c:pt idx="10910">
                  <c:v>79028.93187</c:v>
                </c:pt>
                <c:pt idx="10911">
                  <c:v>79028.404209999993</c:v>
                </c:pt>
                <c:pt idx="10912">
                  <c:v>79028.403630000001</c:v>
                </c:pt>
                <c:pt idx="10913">
                  <c:v>79028.260060000001</c:v>
                </c:pt>
                <c:pt idx="10914">
                  <c:v>79027.990030000001</c:v>
                </c:pt>
                <c:pt idx="10915">
                  <c:v>79027.904509999993</c:v>
                </c:pt>
                <c:pt idx="10916">
                  <c:v>79027.811480000004</c:v>
                </c:pt>
                <c:pt idx="10917">
                  <c:v>79027.461420000007</c:v>
                </c:pt>
                <c:pt idx="10918">
                  <c:v>79027.435339999996</c:v>
                </c:pt>
                <c:pt idx="10919">
                  <c:v>79027.406959999993</c:v>
                </c:pt>
                <c:pt idx="10920">
                  <c:v>79027.269190000006</c:v>
                </c:pt>
                <c:pt idx="10921">
                  <c:v>79027.086880000003</c:v>
                </c:pt>
                <c:pt idx="10922">
                  <c:v>79026.910529999994</c:v>
                </c:pt>
                <c:pt idx="10923">
                  <c:v>79026.691170000006</c:v>
                </c:pt>
                <c:pt idx="10924">
                  <c:v>79026.545509999996</c:v>
                </c:pt>
                <c:pt idx="10925">
                  <c:v>79026.513600000006</c:v>
                </c:pt>
                <c:pt idx="10926">
                  <c:v>79026.509999999995</c:v>
                </c:pt>
                <c:pt idx="10927">
                  <c:v>79026.49368</c:v>
                </c:pt>
                <c:pt idx="10928">
                  <c:v>79026.381380000006</c:v>
                </c:pt>
                <c:pt idx="10929">
                  <c:v>79026.193950000001</c:v>
                </c:pt>
                <c:pt idx="10930">
                  <c:v>79026.030679999996</c:v>
                </c:pt>
                <c:pt idx="10931">
                  <c:v>79025.604560000007</c:v>
                </c:pt>
                <c:pt idx="10932">
                  <c:v>79025.461209999994</c:v>
                </c:pt>
                <c:pt idx="10933">
                  <c:v>79025.458849999995</c:v>
                </c:pt>
                <c:pt idx="10934">
                  <c:v>79025.388709999999</c:v>
                </c:pt>
                <c:pt idx="10935">
                  <c:v>79025.294810000007</c:v>
                </c:pt>
                <c:pt idx="10936">
                  <c:v>79025.240250000003</c:v>
                </c:pt>
                <c:pt idx="10937">
                  <c:v>79025.040529999998</c:v>
                </c:pt>
                <c:pt idx="10938">
                  <c:v>79024.959570000006</c:v>
                </c:pt>
                <c:pt idx="10939">
                  <c:v>79024.819789999994</c:v>
                </c:pt>
                <c:pt idx="10940">
                  <c:v>79024.713690000004</c:v>
                </c:pt>
                <c:pt idx="10941">
                  <c:v>79024.694959999993</c:v>
                </c:pt>
                <c:pt idx="10942">
                  <c:v>79024.594219999999</c:v>
                </c:pt>
                <c:pt idx="10943">
                  <c:v>79024.582880000002</c:v>
                </c:pt>
                <c:pt idx="10944">
                  <c:v>79024.179199999999</c:v>
                </c:pt>
                <c:pt idx="10945">
                  <c:v>79024.070439999996</c:v>
                </c:pt>
                <c:pt idx="10946">
                  <c:v>79023.937030000001</c:v>
                </c:pt>
                <c:pt idx="10947">
                  <c:v>79023.809259999995</c:v>
                </c:pt>
                <c:pt idx="10948">
                  <c:v>79023.765950000001</c:v>
                </c:pt>
                <c:pt idx="10949">
                  <c:v>79023.61838</c:v>
                </c:pt>
                <c:pt idx="10950">
                  <c:v>79023.392219999994</c:v>
                </c:pt>
                <c:pt idx="10951">
                  <c:v>79023.205679999999</c:v>
                </c:pt>
                <c:pt idx="10952">
                  <c:v>79023.175340000002</c:v>
                </c:pt>
                <c:pt idx="10953">
                  <c:v>79023.001980000001</c:v>
                </c:pt>
                <c:pt idx="10954">
                  <c:v>79022.884120000002</c:v>
                </c:pt>
                <c:pt idx="10955">
                  <c:v>79022.823680000001</c:v>
                </c:pt>
                <c:pt idx="10956">
                  <c:v>79022.776410000006</c:v>
                </c:pt>
                <c:pt idx="10957">
                  <c:v>79022.341759999996</c:v>
                </c:pt>
                <c:pt idx="10958">
                  <c:v>79022.248789999998</c:v>
                </c:pt>
                <c:pt idx="10959">
                  <c:v>79022.123269999996</c:v>
                </c:pt>
                <c:pt idx="10960">
                  <c:v>79022.10871</c:v>
                </c:pt>
                <c:pt idx="10961">
                  <c:v>79022.049979999996</c:v>
                </c:pt>
                <c:pt idx="10962">
                  <c:v>79022.000849999997</c:v>
                </c:pt>
                <c:pt idx="10963">
                  <c:v>79021.876269999993</c:v>
                </c:pt>
                <c:pt idx="10964">
                  <c:v>79021.856599999999</c:v>
                </c:pt>
                <c:pt idx="10965">
                  <c:v>79021.824720000004</c:v>
                </c:pt>
                <c:pt idx="10966">
                  <c:v>79021.816930000001</c:v>
                </c:pt>
                <c:pt idx="10967">
                  <c:v>79021.78426</c:v>
                </c:pt>
                <c:pt idx="10968">
                  <c:v>79021.48143</c:v>
                </c:pt>
                <c:pt idx="10969">
                  <c:v>79021.452099999995</c:v>
                </c:pt>
                <c:pt idx="10970">
                  <c:v>79021.198229999995</c:v>
                </c:pt>
                <c:pt idx="10971">
                  <c:v>79021.171719999998</c:v>
                </c:pt>
                <c:pt idx="10972">
                  <c:v>79021.115569999994</c:v>
                </c:pt>
                <c:pt idx="10973">
                  <c:v>79021.068159999995</c:v>
                </c:pt>
                <c:pt idx="10974">
                  <c:v>79021.028909999994</c:v>
                </c:pt>
                <c:pt idx="10975">
                  <c:v>79020.739690000002</c:v>
                </c:pt>
                <c:pt idx="10976">
                  <c:v>79020.588189999995</c:v>
                </c:pt>
                <c:pt idx="10977">
                  <c:v>79020.549490000005</c:v>
                </c:pt>
                <c:pt idx="10978">
                  <c:v>79020.455499999996</c:v>
                </c:pt>
                <c:pt idx="10979">
                  <c:v>79020.441359999997</c:v>
                </c:pt>
                <c:pt idx="10980">
                  <c:v>79020.282250000004</c:v>
                </c:pt>
                <c:pt idx="10981">
                  <c:v>79020.026960000003</c:v>
                </c:pt>
                <c:pt idx="10982">
                  <c:v>79019.945600000006</c:v>
                </c:pt>
                <c:pt idx="10983">
                  <c:v>79019.941529999996</c:v>
                </c:pt>
                <c:pt idx="10984">
                  <c:v>79019.905159999995</c:v>
                </c:pt>
                <c:pt idx="10985">
                  <c:v>79019.717300000004</c:v>
                </c:pt>
                <c:pt idx="10986">
                  <c:v>79019.520109999998</c:v>
                </c:pt>
                <c:pt idx="10987">
                  <c:v>79019.491880000001</c:v>
                </c:pt>
                <c:pt idx="10988">
                  <c:v>79019.469200000007</c:v>
                </c:pt>
                <c:pt idx="10989">
                  <c:v>79019.431660000002</c:v>
                </c:pt>
                <c:pt idx="10990">
                  <c:v>79019.082569999999</c:v>
                </c:pt>
                <c:pt idx="10991">
                  <c:v>79019.078930000003</c:v>
                </c:pt>
                <c:pt idx="10992">
                  <c:v>79018.997900000002</c:v>
                </c:pt>
                <c:pt idx="10993">
                  <c:v>79018.888149999999</c:v>
                </c:pt>
                <c:pt idx="10994">
                  <c:v>79018.776790000004</c:v>
                </c:pt>
                <c:pt idx="10995">
                  <c:v>79018.289229999995</c:v>
                </c:pt>
                <c:pt idx="10996">
                  <c:v>79017.962270000004</c:v>
                </c:pt>
                <c:pt idx="10997">
                  <c:v>79017.789170000004</c:v>
                </c:pt>
                <c:pt idx="10998">
                  <c:v>79017.561069999996</c:v>
                </c:pt>
                <c:pt idx="10999">
                  <c:v>79017.502999999997</c:v>
                </c:pt>
                <c:pt idx="11000">
                  <c:v>79017.480679999993</c:v>
                </c:pt>
                <c:pt idx="11001">
                  <c:v>79017.328689999995</c:v>
                </c:pt>
                <c:pt idx="11002">
                  <c:v>79017.160969999997</c:v>
                </c:pt>
                <c:pt idx="11003">
                  <c:v>79016.780490000005</c:v>
                </c:pt>
                <c:pt idx="11004">
                  <c:v>79016.681129999997</c:v>
                </c:pt>
                <c:pt idx="11005">
                  <c:v>79016.666240000006</c:v>
                </c:pt>
                <c:pt idx="11006">
                  <c:v>79016.57213</c:v>
                </c:pt>
                <c:pt idx="11007">
                  <c:v>79016.331399999995</c:v>
                </c:pt>
                <c:pt idx="11008">
                  <c:v>79016.272840000005</c:v>
                </c:pt>
                <c:pt idx="11009">
                  <c:v>79016.199229999998</c:v>
                </c:pt>
                <c:pt idx="11010">
                  <c:v>79016.089730000007</c:v>
                </c:pt>
                <c:pt idx="11011">
                  <c:v>79016.058099999995</c:v>
                </c:pt>
                <c:pt idx="11012">
                  <c:v>79016.004950000002</c:v>
                </c:pt>
                <c:pt idx="11013">
                  <c:v>79015.710399999996</c:v>
                </c:pt>
                <c:pt idx="11014">
                  <c:v>79015.513590000002</c:v>
                </c:pt>
                <c:pt idx="11015">
                  <c:v>79015.404500000004</c:v>
                </c:pt>
                <c:pt idx="11016">
                  <c:v>79015.327690000006</c:v>
                </c:pt>
                <c:pt idx="11017">
                  <c:v>79015.184420000005</c:v>
                </c:pt>
                <c:pt idx="11018">
                  <c:v>79014.879639999999</c:v>
                </c:pt>
                <c:pt idx="11019">
                  <c:v>79014.785640000002</c:v>
                </c:pt>
                <c:pt idx="11020">
                  <c:v>79014.704580000005</c:v>
                </c:pt>
                <c:pt idx="11021">
                  <c:v>79014.665580000001</c:v>
                </c:pt>
                <c:pt idx="11022">
                  <c:v>79014.552909999999</c:v>
                </c:pt>
                <c:pt idx="11023">
                  <c:v>79014.503270000001</c:v>
                </c:pt>
                <c:pt idx="11024">
                  <c:v>79014.501740000007</c:v>
                </c:pt>
                <c:pt idx="11025">
                  <c:v>79014.354449999999</c:v>
                </c:pt>
                <c:pt idx="11026">
                  <c:v>79014.289990000005</c:v>
                </c:pt>
                <c:pt idx="11027">
                  <c:v>79014.212379999997</c:v>
                </c:pt>
                <c:pt idx="11028">
                  <c:v>79014.206959999996</c:v>
                </c:pt>
                <c:pt idx="11029">
                  <c:v>79014.162110000005</c:v>
                </c:pt>
                <c:pt idx="11030">
                  <c:v>79014.066309999995</c:v>
                </c:pt>
                <c:pt idx="11031">
                  <c:v>79013.93187</c:v>
                </c:pt>
                <c:pt idx="11032">
                  <c:v>79013.917230000006</c:v>
                </c:pt>
                <c:pt idx="11033">
                  <c:v>79013.877500000002</c:v>
                </c:pt>
                <c:pt idx="11034">
                  <c:v>79013.838470000002</c:v>
                </c:pt>
                <c:pt idx="11035">
                  <c:v>79013.734020000004</c:v>
                </c:pt>
                <c:pt idx="11036">
                  <c:v>79013.679799999998</c:v>
                </c:pt>
                <c:pt idx="11037">
                  <c:v>79013.452539999998</c:v>
                </c:pt>
                <c:pt idx="11038">
                  <c:v>79013.415739999997</c:v>
                </c:pt>
                <c:pt idx="11039">
                  <c:v>79013.273260000002</c:v>
                </c:pt>
                <c:pt idx="11040">
                  <c:v>79013.042239999995</c:v>
                </c:pt>
                <c:pt idx="11041">
                  <c:v>79012.810289999994</c:v>
                </c:pt>
                <c:pt idx="11042">
                  <c:v>79012.618019999994</c:v>
                </c:pt>
                <c:pt idx="11043">
                  <c:v>79012.589449999999</c:v>
                </c:pt>
                <c:pt idx="11044">
                  <c:v>79012.447400000005</c:v>
                </c:pt>
                <c:pt idx="11045">
                  <c:v>79012.248860000007</c:v>
                </c:pt>
                <c:pt idx="11046">
                  <c:v>79012.213329999999</c:v>
                </c:pt>
                <c:pt idx="11047">
                  <c:v>79012.085040000005</c:v>
                </c:pt>
                <c:pt idx="11048">
                  <c:v>79011.959789999994</c:v>
                </c:pt>
                <c:pt idx="11049">
                  <c:v>79011.956359999996</c:v>
                </c:pt>
                <c:pt idx="11050">
                  <c:v>79011.940849999999</c:v>
                </c:pt>
                <c:pt idx="11051">
                  <c:v>79011.886899999998</c:v>
                </c:pt>
                <c:pt idx="11052">
                  <c:v>79011.805309999996</c:v>
                </c:pt>
                <c:pt idx="11053">
                  <c:v>79011.762470000001</c:v>
                </c:pt>
                <c:pt idx="11054">
                  <c:v>79011.63003</c:v>
                </c:pt>
                <c:pt idx="11055">
                  <c:v>79011.607929999998</c:v>
                </c:pt>
                <c:pt idx="11056">
                  <c:v>79011.487760000004</c:v>
                </c:pt>
                <c:pt idx="11057">
                  <c:v>79011.458920000005</c:v>
                </c:pt>
                <c:pt idx="11058">
                  <c:v>79011.356820000001</c:v>
                </c:pt>
                <c:pt idx="11059">
                  <c:v>79011.319430000003</c:v>
                </c:pt>
                <c:pt idx="11060">
                  <c:v>79011.305300000007</c:v>
                </c:pt>
                <c:pt idx="11061">
                  <c:v>79011.273400000005</c:v>
                </c:pt>
                <c:pt idx="11062">
                  <c:v>79011.181700000001</c:v>
                </c:pt>
                <c:pt idx="11063">
                  <c:v>79011.006089999995</c:v>
                </c:pt>
                <c:pt idx="11064">
                  <c:v>79010.980379999994</c:v>
                </c:pt>
                <c:pt idx="11065">
                  <c:v>79010.829639999996</c:v>
                </c:pt>
                <c:pt idx="11066">
                  <c:v>79010.456690000006</c:v>
                </c:pt>
                <c:pt idx="11067">
                  <c:v>79010.347080000007</c:v>
                </c:pt>
                <c:pt idx="11068">
                  <c:v>79010.290500000003</c:v>
                </c:pt>
                <c:pt idx="11069">
                  <c:v>79010.238389999999</c:v>
                </c:pt>
                <c:pt idx="11070">
                  <c:v>79009.880659999995</c:v>
                </c:pt>
                <c:pt idx="11071">
                  <c:v>79009.845459999997</c:v>
                </c:pt>
                <c:pt idx="11072">
                  <c:v>79009.61894</c:v>
                </c:pt>
                <c:pt idx="11073">
                  <c:v>79009.531029999998</c:v>
                </c:pt>
                <c:pt idx="11074">
                  <c:v>79009.343739999997</c:v>
                </c:pt>
                <c:pt idx="11075">
                  <c:v>79008.830919999993</c:v>
                </c:pt>
                <c:pt idx="11076">
                  <c:v>79008.519870000004</c:v>
                </c:pt>
                <c:pt idx="11077">
                  <c:v>79008.396529999998</c:v>
                </c:pt>
                <c:pt idx="11078">
                  <c:v>79008.307490000007</c:v>
                </c:pt>
                <c:pt idx="11079">
                  <c:v>79008.217290000001</c:v>
                </c:pt>
                <c:pt idx="11080">
                  <c:v>79007.942190000002</c:v>
                </c:pt>
                <c:pt idx="11081">
                  <c:v>79007.377919999999</c:v>
                </c:pt>
                <c:pt idx="11082">
                  <c:v>79006.783689999997</c:v>
                </c:pt>
                <c:pt idx="11083">
                  <c:v>79006.591029999996</c:v>
                </c:pt>
                <c:pt idx="11084">
                  <c:v>79006.519979999997</c:v>
                </c:pt>
                <c:pt idx="11085">
                  <c:v>79006.479900000006</c:v>
                </c:pt>
                <c:pt idx="11086">
                  <c:v>79006.399609999993</c:v>
                </c:pt>
                <c:pt idx="11087">
                  <c:v>79006.386679999996</c:v>
                </c:pt>
                <c:pt idx="11088">
                  <c:v>79006.309699999998</c:v>
                </c:pt>
                <c:pt idx="11089">
                  <c:v>79006.303939999998</c:v>
                </c:pt>
                <c:pt idx="11090">
                  <c:v>79005.968139999997</c:v>
                </c:pt>
                <c:pt idx="11091">
                  <c:v>79005.745079999993</c:v>
                </c:pt>
                <c:pt idx="11092">
                  <c:v>79005.508400000006</c:v>
                </c:pt>
                <c:pt idx="11093">
                  <c:v>79005.231899999999</c:v>
                </c:pt>
                <c:pt idx="11094">
                  <c:v>79005.116330000004</c:v>
                </c:pt>
                <c:pt idx="11095">
                  <c:v>79005.040399999998</c:v>
                </c:pt>
                <c:pt idx="11096">
                  <c:v>79004.668160000001</c:v>
                </c:pt>
                <c:pt idx="11097">
                  <c:v>79004.562040000004</c:v>
                </c:pt>
                <c:pt idx="11098">
                  <c:v>79004.230880000003</c:v>
                </c:pt>
                <c:pt idx="11099">
                  <c:v>79004.197289999996</c:v>
                </c:pt>
                <c:pt idx="11100">
                  <c:v>79004.129100000006</c:v>
                </c:pt>
                <c:pt idx="11101">
                  <c:v>79003.659350000002</c:v>
                </c:pt>
                <c:pt idx="11102">
                  <c:v>79003.422009999995</c:v>
                </c:pt>
                <c:pt idx="11103">
                  <c:v>79003.32591</c:v>
                </c:pt>
                <c:pt idx="11104">
                  <c:v>79003.307939999999</c:v>
                </c:pt>
                <c:pt idx="11105">
                  <c:v>79003.275070000003</c:v>
                </c:pt>
                <c:pt idx="11106">
                  <c:v>79003.093850000005</c:v>
                </c:pt>
                <c:pt idx="11107">
                  <c:v>79002.766579999996</c:v>
                </c:pt>
                <c:pt idx="11108">
                  <c:v>79002.71067</c:v>
                </c:pt>
                <c:pt idx="11109">
                  <c:v>79002.609790000002</c:v>
                </c:pt>
                <c:pt idx="11110">
                  <c:v>79002.511830000003</c:v>
                </c:pt>
                <c:pt idx="11111">
                  <c:v>79002.466159999996</c:v>
                </c:pt>
                <c:pt idx="11112">
                  <c:v>79002.236919999996</c:v>
                </c:pt>
                <c:pt idx="11113">
                  <c:v>79001.948369999998</c:v>
                </c:pt>
                <c:pt idx="11114">
                  <c:v>79001.83438</c:v>
                </c:pt>
                <c:pt idx="11115">
                  <c:v>79001.76238</c:v>
                </c:pt>
                <c:pt idx="11116">
                  <c:v>79001.568180000002</c:v>
                </c:pt>
                <c:pt idx="11117">
                  <c:v>79001.388179999994</c:v>
                </c:pt>
                <c:pt idx="11118">
                  <c:v>79001.366209999993</c:v>
                </c:pt>
                <c:pt idx="11119">
                  <c:v>79001.155840000007</c:v>
                </c:pt>
                <c:pt idx="11120">
                  <c:v>79000.885810000007</c:v>
                </c:pt>
                <c:pt idx="11121">
                  <c:v>79000.835040000005</c:v>
                </c:pt>
                <c:pt idx="11122">
                  <c:v>79000.745850000007</c:v>
                </c:pt>
                <c:pt idx="11123">
                  <c:v>79000.721489999996</c:v>
                </c:pt>
                <c:pt idx="11124">
                  <c:v>79000.677079999994</c:v>
                </c:pt>
                <c:pt idx="11125">
                  <c:v>79000.401830000003</c:v>
                </c:pt>
                <c:pt idx="11126">
                  <c:v>79000.219370000006</c:v>
                </c:pt>
                <c:pt idx="11127">
                  <c:v>79000.209789999994</c:v>
                </c:pt>
                <c:pt idx="11128">
                  <c:v>79000.121180000002</c:v>
                </c:pt>
                <c:pt idx="11129">
                  <c:v>79000.042239999995</c:v>
                </c:pt>
                <c:pt idx="11130">
                  <c:v>78999.692679999993</c:v>
                </c:pt>
                <c:pt idx="11131">
                  <c:v>78999.5429</c:v>
                </c:pt>
                <c:pt idx="11132">
                  <c:v>78999.486550000001</c:v>
                </c:pt>
                <c:pt idx="11133">
                  <c:v>78999.415710000001</c:v>
                </c:pt>
                <c:pt idx="11134">
                  <c:v>78999.335470000005</c:v>
                </c:pt>
                <c:pt idx="11135">
                  <c:v>78999.179319999996</c:v>
                </c:pt>
                <c:pt idx="11136">
                  <c:v>78998.897639999996</c:v>
                </c:pt>
                <c:pt idx="11137">
                  <c:v>78998.688250000007</c:v>
                </c:pt>
                <c:pt idx="11138">
                  <c:v>78998.526679999995</c:v>
                </c:pt>
                <c:pt idx="11139">
                  <c:v>78998.297699999996</c:v>
                </c:pt>
                <c:pt idx="11140">
                  <c:v>78998.290489999999</c:v>
                </c:pt>
                <c:pt idx="11141">
                  <c:v>78998.013590000002</c:v>
                </c:pt>
                <c:pt idx="11142">
                  <c:v>78997.958100000003</c:v>
                </c:pt>
                <c:pt idx="11143">
                  <c:v>78997.741890000005</c:v>
                </c:pt>
                <c:pt idx="11144">
                  <c:v>78997.615390000006</c:v>
                </c:pt>
                <c:pt idx="11145">
                  <c:v>78997.211800000005</c:v>
                </c:pt>
                <c:pt idx="11146">
                  <c:v>78997.198269999993</c:v>
                </c:pt>
                <c:pt idx="11147">
                  <c:v>78997.137210000001</c:v>
                </c:pt>
                <c:pt idx="11148">
                  <c:v>78997.064209999997</c:v>
                </c:pt>
                <c:pt idx="11149">
                  <c:v>78996.939379999996</c:v>
                </c:pt>
                <c:pt idx="11150">
                  <c:v>78996.844559999998</c:v>
                </c:pt>
                <c:pt idx="11151">
                  <c:v>78996.724090000003</c:v>
                </c:pt>
                <c:pt idx="11152">
                  <c:v>78996.644130000001</c:v>
                </c:pt>
                <c:pt idx="11153">
                  <c:v>78996.628750000003</c:v>
                </c:pt>
                <c:pt idx="11154">
                  <c:v>78996.607520000005</c:v>
                </c:pt>
                <c:pt idx="11155">
                  <c:v>78996.596080000003</c:v>
                </c:pt>
                <c:pt idx="11156">
                  <c:v>78996.471229999996</c:v>
                </c:pt>
                <c:pt idx="11157">
                  <c:v>78996.373040000006</c:v>
                </c:pt>
                <c:pt idx="11158">
                  <c:v>78996.057979999998</c:v>
                </c:pt>
                <c:pt idx="11159">
                  <c:v>78995.97451</c:v>
                </c:pt>
                <c:pt idx="11160">
                  <c:v>78995.64473</c:v>
                </c:pt>
                <c:pt idx="11161">
                  <c:v>78995.631160000004</c:v>
                </c:pt>
                <c:pt idx="11162">
                  <c:v>78995.577680000002</c:v>
                </c:pt>
                <c:pt idx="11163">
                  <c:v>78995.488870000001</c:v>
                </c:pt>
                <c:pt idx="11164">
                  <c:v>78995.456030000001</c:v>
                </c:pt>
                <c:pt idx="11165">
                  <c:v>78995.330610000005</c:v>
                </c:pt>
                <c:pt idx="11166">
                  <c:v>78995.301399999997</c:v>
                </c:pt>
                <c:pt idx="11167">
                  <c:v>78995.01827</c:v>
                </c:pt>
                <c:pt idx="11168">
                  <c:v>78994.906700000007</c:v>
                </c:pt>
                <c:pt idx="11169">
                  <c:v>78994.873609999995</c:v>
                </c:pt>
                <c:pt idx="11170">
                  <c:v>78994.823529999994</c:v>
                </c:pt>
                <c:pt idx="11171">
                  <c:v>78994.70276</c:v>
                </c:pt>
                <c:pt idx="11172">
                  <c:v>78994.585160000002</c:v>
                </c:pt>
                <c:pt idx="11173">
                  <c:v>78994.576400000005</c:v>
                </c:pt>
                <c:pt idx="11174">
                  <c:v>78994.363769999996</c:v>
                </c:pt>
                <c:pt idx="11175">
                  <c:v>78994.351840000003</c:v>
                </c:pt>
                <c:pt idx="11176">
                  <c:v>78994.32101</c:v>
                </c:pt>
                <c:pt idx="11177">
                  <c:v>78994.227989999999</c:v>
                </c:pt>
                <c:pt idx="11178">
                  <c:v>78994.125589999996</c:v>
                </c:pt>
                <c:pt idx="11179">
                  <c:v>78994.114230000007</c:v>
                </c:pt>
                <c:pt idx="11180">
                  <c:v>78994.110390000002</c:v>
                </c:pt>
                <c:pt idx="11181">
                  <c:v>78993.962910000002</c:v>
                </c:pt>
                <c:pt idx="11182">
                  <c:v>78993.812030000001</c:v>
                </c:pt>
                <c:pt idx="11183">
                  <c:v>78993.742729999998</c:v>
                </c:pt>
                <c:pt idx="11184">
                  <c:v>78993.664739999993</c:v>
                </c:pt>
                <c:pt idx="11185">
                  <c:v>78993.641919999995</c:v>
                </c:pt>
                <c:pt idx="11186">
                  <c:v>78993.468030000004</c:v>
                </c:pt>
                <c:pt idx="11187">
                  <c:v>78993.042390000002</c:v>
                </c:pt>
                <c:pt idx="11188">
                  <c:v>78993.039579999997</c:v>
                </c:pt>
                <c:pt idx="11189">
                  <c:v>78993.002729999993</c:v>
                </c:pt>
                <c:pt idx="11190">
                  <c:v>78992.923299999995</c:v>
                </c:pt>
                <c:pt idx="11191">
                  <c:v>78992.814530000003</c:v>
                </c:pt>
                <c:pt idx="11192">
                  <c:v>78992.569860000003</c:v>
                </c:pt>
                <c:pt idx="11193">
                  <c:v>78992.566319999998</c:v>
                </c:pt>
                <c:pt idx="11194">
                  <c:v>78992.538369999995</c:v>
                </c:pt>
                <c:pt idx="11195">
                  <c:v>78992.488679999995</c:v>
                </c:pt>
                <c:pt idx="11196">
                  <c:v>78992.394740000003</c:v>
                </c:pt>
                <c:pt idx="11197">
                  <c:v>78992.219339999996</c:v>
                </c:pt>
                <c:pt idx="11198">
                  <c:v>78992.078269999998</c:v>
                </c:pt>
                <c:pt idx="11199">
                  <c:v>78992.060360000003</c:v>
                </c:pt>
                <c:pt idx="11200">
                  <c:v>78991.991179999997</c:v>
                </c:pt>
                <c:pt idx="11201">
                  <c:v>78991.990550000002</c:v>
                </c:pt>
                <c:pt idx="11202">
                  <c:v>78991.934439999997</c:v>
                </c:pt>
                <c:pt idx="11203">
                  <c:v>78991.927530000001</c:v>
                </c:pt>
                <c:pt idx="11204">
                  <c:v>78991.806460000007</c:v>
                </c:pt>
                <c:pt idx="11205">
                  <c:v>78990.912710000004</c:v>
                </c:pt>
                <c:pt idx="11206">
                  <c:v>78990.733909999995</c:v>
                </c:pt>
                <c:pt idx="11207">
                  <c:v>78990.478310000006</c:v>
                </c:pt>
                <c:pt idx="11208">
                  <c:v>78990.257190000004</c:v>
                </c:pt>
                <c:pt idx="11209">
                  <c:v>78990.192290000006</c:v>
                </c:pt>
                <c:pt idx="11210">
                  <c:v>78990.014790000001</c:v>
                </c:pt>
                <c:pt idx="11211">
                  <c:v>78989.831890000001</c:v>
                </c:pt>
                <c:pt idx="11212">
                  <c:v>78989.79535</c:v>
                </c:pt>
                <c:pt idx="11213">
                  <c:v>78989.269060000006</c:v>
                </c:pt>
                <c:pt idx="11214">
                  <c:v>78989.120160000006</c:v>
                </c:pt>
                <c:pt idx="11215">
                  <c:v>78989.098880000005</c:v>
                </c:pt>
                <c:pt idx="11216">
                  <c:v>78988.560540000006</c:v>
                </c:pt>
                <c:pt idx="11217">
                  <c:v>78988.476590000006</c:v>
                </c:pt>
                <c:pt idx="11218">
                  <c:v>78988.251799999998</c:v>
                </c:pt>
                <c:pt idx="11219">
                  <c:v>78988.231929999994</c:v>
                </c:pt>
                <c:pt idx="11220">
                  <c:v>78988.224130000002</c:v>
                </c:pt>
                <c:pt idx="11221">
                  <c:v>78988.016459999999</c:v>
                </c:pt>
                <c:pt idx="11222">
                  <c:v>78987.921319999994</c:v>
                </c:pt>
                <c:pt idx="11223">
                  <c:v>78987.911609999996</c:v>
                </c:pt>
                <c:pt idx="11224">
                  <c:v>78987.899579999998</c:v>
                </c:pt>
                <c:pt idx="11225">
                  <c:v>78987.824890000004</c:v>
                </c:pt>
                <c:pt idx="11226">
                  <c:v>78987.822700000004</c:v>
                </c:pt>
                <c:pt idx="11227">
                  <c:v>78987.735870000004</c:v>
                </c:pt>
                <c:pt idx="11228">
                  <c:v>78987.368539999996</c:v>
                </c:pt>
                <c:pt idx="11229">
                  <c:v>78987.272700000001</c:v>
                </c:pt>
                <c:pt idx="11230">
                  <c:v>78987.244699999996</c:v>
                </c:pt>
                <c:pt idx="11231">
                  <c:v>78987.141359999994</c:v>
                </c:pt>
                <c:pt idx="11232">
                  <c:v>78987.140769999998</c:v>
                </c:pt>
                <c:pt idx="11233">
                  <c:v>78987.058139999994</c:v>
                </c:pt>
                <c:pt idx="11234">
                  <c:v>78986.878679999994</c:v>
                </c:pt>
                <c:pt idx="11235">
                  <c:v>78986.533790000001</c:v>
                </c:pt>
                <c:pt idx="11236">
                  <c:v>78986.376340000003</c:v>
                </c:pt>
                <c:pt idx="11237">
                  <c:v>78986.310540000006</c:v>
                </c:pt>
                <c:pt idx="11238">
                  <c:v>78986.075570000001</c:v>
                </c:pt>
                <c:pt idx="11239">
                  <c:v>78986.074179999996</c:v>
                </c:pt>
                <c:pt idx="11240">
                  <c:v>78985.800149999995</c:v>
                </c:pt>
                <c:pt idx="11241">
                  <c:v>78985.758130000002</c:v>
                </c:pt>
                <c:pt idx="11242">
                  <c:v>78985.549540000007</c:v>
                </c:pt>
                <c:pt idx="11243">
                  <c:v>78985.196309999999</c:v>
                </c:pt>
                <c:pt idx="11244">
                  <c:v>78984.875450000007</c:v>
                </c:pt>
                <c:pt idx="11245">
                  <c:v>78984.510590000005</c:v>
                </c:pt>
                <c:pt idx="11246">
                  <c:v>78983.961280000003</c:v>
                </c:pt>
                <c:pt idx="11247">
                  <c:v>78983.729040000006</c:v>
                </c:pt>
                <c:pt idx="11248">
                  <c:v>78983.609890000007</c:v>
                </c:pt>
                <c:pt idx="11249">
                  <c:v>78983.557560000001</c:v>
                </c:pt>
                <c:pt idx="11250">
                  <c:v>78983.497399999993</c:v>
                </c:pt>
                <c:pt idx="11251">
                  <c:v>78983.2788</c:v>
                </c:pt>
                <c:pt idx="11252">
                  <c:v>78983.17224</c:v>
                </c:pt>
                <c:pt idx="11253">
                  <c:v>78983.149980000002</c:v>
                </c:pt>
                <c:pt idx="11254">
                  <c:v>78983.116309999998</c:v>
                </c:pt>
                <c:pt idx="11255">
                  <c:v>78983.090370000005</c:v>
                </c:pt>
                <c:pt idx="11256">
                  <c:v>78983.028200000001</c:v>
                </c:pt>
                <c:pt idx="11257">
                  <c:v>78983.00288</c:v>
                </c:pt>
                <c:pt idx="11258">
                  <c:v>78982.964049999995</c:v>
                </c:pt>
                <c:pt idx="11259">
                  <c:v>78982.691500000001</c:v>
                </c:pt>
                <c:pt idx="11260">
                  <c:v>78982.671629999997</c:v>
                </c:pt>
                <c:pt idx="11261">
                  <c:v>78982.562430000005</c:v>
                </c:pt>
                <c:pt idx="11262">
                  <c:v>78982.500520000001</c:v>
                </c:pt>
                <c:pt idx="11263">
                  <c:v>78982.262270000007</c:v>
                </c:pt>
                <c:pt idx="11264">
                  <c:v>78982.010250000007</c:v>
                </c:pt>
                <c:pt idx="11265">
                  <c:v>78981.979009999995</c:v>
                </c:pt>
                <c:pt idx="11266">
                  <c:v>78981.890230000005</c:v>
                </c:pt>
                <c:pt idx="11267">
                  <c:v>78981.755099999995</c:v>
                </c:pt>
                <c:pt idx="11268">
                  <c:v>78981.721569999994</c:v>
                </c:pt>
                <c:pt idx="11269">
                  <c:v>78981.587060000005</c:v>
                </c:pt>
                <c:pt idx="11270">
                  <c:v>78980.740319999997</c:v>
                </c:pt>
                <c:pt idx="11271">
                  <c:v>78980.739260000002</c:v>
                </c:pt>
                <c:pt idx="11272">
                  <c:v>78980.728140000007</c:v>
                </c:pt>
                <c:pt idx="11273">
                  <c:v>78980.726360000001</c:v>
                </c:pt>
                <c:pt idx="11274">
                  <c:v>78980.653730000005</c:v>
                </c:pt>
                <c:pt idx="11275">
                  <c:v>78980.404980000007</c:v>
                </c:pt>
                <c:pt idx="11276">
                  <c:v>78980.372610000006</c:v>
                </c:pt>
                <c:pt idx="11277">
                  <c:v>78980.372289999999</c:v>
                </c:pt>
                <c:pt idx="11278">
                  <c:v>78980.369439999995</c:v>
                </c:pt>
                <c:pt idx="11279">
                  <c:v>78980.221080000003</c:v>
                </c:pt>
                <c:pt idx="11280">
                  <c:v>78980.141269999993</c:v>
                </c:pt>
                <c:pt idx="11281">
                  <c:v>78980.129799999995</c:v>
                </c:pt>
                <c:pt idx="11282">
                  <c:v>78980.12487</c:v>
                </c:pt>
                <c:pt idx="11283">
                  <c:v>78980.118449999994</c:v>
                </c:pt>
                <c:pt idx="11284">
                  <c:v>78980.045150000005</c:v>
                </c:pt>
                <c:pt idx="11285">
                  <c:v>78979.956590000002</c:v>
                </c:pt>
                <c:pt idx="11286">
                  <c:v>78979.773149999994</c:v>
                </c:pt>
                <c:pt idx="11287">
                  <c:v>78979.738249999995</c:v>
                </c:pt>
                <c:pt idx="11288">
                  <c:v>78979.720679999999</c:v>
                </c:pt>
                <c:pt idx="11289">
                  <c:v>78979.555699999997</c:v>
                </c:pt>
                <c:pt idx="11290">
                  <c:v>78979.341530000005</c:v>
                </c:pt>
                <c:pt idx="11291">
                  <c:v>78979.318610000002</c:v>
                </c:pt>
                <c:pt idx="11292">
                  <c:v>78978.813280000002</c:v>
                </c:pt>
                <c:pt idx="11293">
                  <c:v>78978.273960000006</c:v>
                </c:pt>
                <c:pt idx="11294">
                  <c:v>78978.029699999999</c:v>
                </c:pt>
                <c:pt idx="11295">
                  <c:v>78977.847580000001</c:v>
                </c:pt>
                <c:pt idx="11296">
                  <c:v>78977.792000000001</c:v>
                </c:pt>
                <c:pt idx="11297">
                  <c:v>78977.722410000002</c:v>
                </c:pt>
                <c:pt idx="11298">
                  <c:v>78977.621410000007</c:v>
                </c:pt>
                <c:pt idx="11299">
                  <c:v>78977.536559999993</c:v>
                </c:pt>
                <c:pt idx="11300">
                  <c:v>78977.404299999995</c:v>
                </c:pt>
                <c:pt idx="11301">
                  <c:v>78977.384890000001</c:v>
                </c:pt>
                <c:pt idx="11302">
                  <c:v>78977.342139999993</c:v>
                </c:pt>
                <c:pt idx="11303">
                  <c:v>78976.96385</c:v>
                </c:pt>
                <c:pt idx="11304">
                  <c:v>78976.823610000007</c:v>
                </c:pt>
                <c:pt idx="11305">
                  <c:v>78976.752439999997</c:v>
                </c:pt>
                <c:pt idx="11306">
                  <c:v>78976.549849999996</c:v>
                </c:pt>
                <c:pt idx="11307">
                  <c:v>78976.438819999996</c:v>
                </c:pt>
                <c:pt idx="11308">
                  <c:v>78976.333110000007</c:v>
                </c:pt>
                <c:pt idx="11309">
                  <c:v>78976.053769999999</c:v>
                </c:pt>
                <c:pt idx="11310">
                  <c:v>78976.016870000007</c:v>
                </c:pt>
                <c:pt idx="11311">
                  <c:v>78975.985190000007</c:v>
                </c:pt>
                <c:pt idx="11312">
                  <c:v>78975.814310000002</c:v>
                </c:pt>
                <c:pt idx="11313">
                  <c:v>78975.498389999993</c:v>
                </c:pt>
                <c:pt idx="11314">
                  <c:v>78975.372000000003</c:v>
                </c:pt>
                <c:pt idx="11315">
                  <c:v>78975.241859999995</c:v>
                </c:pt>
                <c:pt idx="11316">
                  <c:v>78975.233749999999</c:v>
                </c:pt>
                <c:pt idx="11317">
                  <c:v>78975.171220000004</c:v>
                </c:pt>
                <c:pt idx="11318">
                  <c:v>78975.053379999998</c:v>
                </c:pt>
                <c:pt idx="11319">
                  <c:v>78975.049379999997</c:v>
                </c:pt>
                <c:pt idx="11320">
                  <c:v>78975.009300000005</c:v>
                </c:pt>
                <c:pt idx="11321">
                  <c:v>78974.918950000007</c:v>
                </c:pt>
                <c:pt idx="11322">
                  <c:v>78974.556460000007</c:v>
                </c:pt>
                <c:pt idx="11323">
                  <c:v>78974.400039999993</c:v>
                </c:pt>
                <c:pt idx="11324">
                  <c:v>78974.387029999998</c:v>
                </c:pt>
                <c:pt idx="11325">
                  <c:v>78974.281090000004</c:v>
                </c:pt>
                <c:pt idx="11326">
                  <c:v>78974.085200000001</c:v>
                </c:pt>
                <c:pt idx="11327">
                  <c:v>78973.895210000002</c:v>
                </c:pt>
                <c:pt idx="11328">
                  <c:v>78973.85196</c:v>
                </c:pt>
                <c:pt idx="11329">
                  <c:v>78973.641510000001</c:v>
                </c:pt>
                <c:pt idx="11330">
                  <c:v>78973.603459999998</c:v>
                </c:pt>
                <c:pt idx="11331">
                  <c:v>78973.445779999995</c:v>
                </c:pt>
                <c:pt idx="11332">
                  <c:v>78973.374020000003</c:v>
                </c:pt>
                <c:pt idx="11333">
                  <c:v>78973.255399999995</c:v>
                </c:pt>
                <c:pt idx="11334">
                  <c:v>78973.249070000005</c:v>
                </c:pt>
                <c:pt idx="11335">
                  <c:v>78973.125029999996</c:v>
                </c:pt>
                <c:pt idx="11336">
                  <c:v>78973.036370000002</c:v>
                </c:pt>
                <c:pt idx="11337">
                  <c:v>78973.020399999994</c:v>
                </c:pt>
                <c:pt idx="11338">
                  <c:v>78972.993180000005</c:v>
                </c:pt>
                <c:pt idx="11339">
                  <c:v>78972.80012</c:v>
                </c:pt>
                <c:pt idx="11340">
                  <c:v>78972.692120000007</c:v>
                </c:pt>
                <c:pt idx="11341">
                  <c:v>78972.42108</c:v>
                </c:pt>
                <c:pt idx="11342">
                  <c:v>78972.351039999994</c:v>
                </c:pt>
                <c:pt idx="11343">
                  <c:v>78972.138170000006</c:v>
                </c:pt>
                <c:pt idx="11344">
                  <c:v>78972.061830000006</c:v>
                </c:pt>
                <c:pt idx="11345">
                  <c:v>78972.030750000005</c:v>
                </c:pt>
                <c:pt idx="11346">
                  <c:v>78971.875329999995</c:v>
                </c:pt>
                <c:pt idx="11347">
                  <c:v>78971.686749999993</c:v>
                </c:pt>
                <c:pt idx="11348">
                  <c:v>78971.515029999995</c:v>
                </c:pt>
                <c:pt idx="11349">
                  <c:v>78971.117010000002</c:v>
                </c:pt>
                <c:pt idx="11350">
                  <c:v>78971.035870000007</c:v>
                </c:pt>
                <c:pt idx="11351">
                  <c:v>78970.609400000001</c:v>
                </c:pt>
                <c:pt idx="11352">
                  <c:v>78970.435060000003</c:v>
                </c:pt>
                <c:pt idx="11353">
                  <c:v>78970.213310000006</c:v>
                </c:pt>
                <c:pt idx="11354">
                  <c:v>78970.134900000005</c:v>
                </c:pt>
                <c:pt idx="11355">
                  <c:v>78969.612150000001</c:v>
                </c:pt>
                <c:pt idx="11356">
                  <c:v>78969.582859999995</c:v>
                </c:pt>
                <c:pt idx="11357">
                  <c:v>78969.240439999994</c:v>
                </c:pt>
                <c:pt idx="11358">
                  <c:v>78969.232950000005</c:v>
                </c:pt>
                <c:pt idx="11359">
                  <c:v>78969.042920000007</c:v>
                </c:pt>
                <c:pt idx="11360">
                  <c:v>78968.95938</c:v>
                </c:pt>
                <c:pt idx="11361">
                  <c:v>78968.948980000001</c:v>
                </c:pt>
                <c:pt idx="11362">
                  <c:v>78968.942309999999</c:v>
                </c:pt>
                <c:pt idx="11363">
                  <c:v>78968.930859999993</c:v>
                </c:pt>
                <c:pt idx="11364">
                  <c:v>78968.891749999995</c:v>
                </c:pt>
                <c:pt idx="11365">
                  <c:v>78968.799950000001</c:v>
                </c:pt>
                <c:pt idx="11366">
                  <c:v>78968.644520000002</c:v>
                </c:pt>
                <c:pt idx="11367">
                  <c:v>78968.579750000004</c:v>
                </c:pt>
                <c:pt idx="11368">
                  <c:v>78968.454859999998</c:v>
                </c:pt>
                <c:pt idx="11369">
                  <c:v>78968.355679999993</c:v>
                </c:pt>
                <c:pt idx="11370">
                  <c:v>78967.636410000006</c:v>
                </c:pt>
                <c:pt idx="11371">
                  <c:v>78967.632960000003</c:v>
                </c:pt>
                <c:pt idx="11372">
                  <c:v>78967.212169999999</c:v>
                </c:pt>
                <c:pt idx="11373">
                  <c:v>78966.913740000004</c:v>
                </c:pt>
                <c:pt idx="11374">
                  <c:v>78966.695240000001</c:v>
                </c:pt>
                <c:pt idx="11375">
                  <c:v>78966.661359999998</c:v>
                </c:pt>
                <c:pt idx="11376">
                  <c:v>78966.607799999998</c:v>
                </c:pt>
                <c:pt idx="11377">
                  <c:v>78966.421679999999</c:v>
                </c:pt>
                <c:pt idx="11378">
                  <c:v>78966.22898</c:v>
                </c:pt>
                <c:pt idx="11379">
                  <c:v>78966.035510000002</c:v>
                </c:pt>
                <c:pt idx="11380">
                  <c:v>78966.016229999994</c:v>
                </c:pt>
                <c:pt idx="11381">
                  <c:v>78965.948149999997</c:v>
                </c:pt>
                <c:pt idx="11382">
                  <c:v>78965.909790000005</c:v>
                </c:pt>
                <c:pt idx="11383">
                  <c:v>78965.647840000005</c:v>
                </c:pt>
                <c:pt idx="11384">
                  <c:v>78965.644010000004</c:v>
                </c:pt>
                <c:pt idx="11385">
                  <c:v>78965.63824</c:v>
                </c:pt>
                <c:pt idx="11386">
                  <c:v>78965.567660000001</c:v>
                </c:pt>
                <c:pt idx="11387">
                  <c:v>78965.527919999993</c:v>
                </c:pt>
                <c:pt idx="11388">
                  <c:v>78965.429529999994</c:v>
                </c:pt>
                <c:pt idx="11389">
                  <c:v>78965.237179999996</c:v>
                </c:pt>
                <c:pt idx="11390">
                  <c:v>78964.670910000001</c:v>
                </c:pt>
                <c:pt idx="11391">
                  <c:v>78964.301500000001</c:v>
                </c:pt>
                <c:pt idx="11392">
                  <c:v>78964.058619999996</c:v>
                </c:pt>
                <c:pt idx="11393">
                  <c:v>78963.938720000006</c:v>
                </c:pt>
                <c:pt idx="11394">
                  <c:v>78963.858170000007</c:v>
                </c:pt>
                <c:pt idx="11395">
                  <c:v>78963.641669999997</c:v>
                </c:pt>
                <c:pt idx="11396">
                  <c:v>78963.619130000006</c:v>
                </c:pt>
                <c:pt idx="11397">
                  <c:v>78963.604149999999</c:v>
                </c:pt>
                <c:pt idx="11398">
                  <c:v>78963.542499999996</c:v>
                </c:pt>
                <c:pt idx="11399">
                  <c:v>78963.457729999995</c:v>
                </c:pt>
                <c:pt idx="11400">
                  <c:v>78963.373980000004</c:v>
                </c:pt>
                <c:pt idx="11401">
                  <c:v>78963.254610000004</c:v>
                </c:pt>
                <c:pt idx="11402">
                  <c:v>78963.097840000002</c:v>
                </c:pt>
                <c:pt idx="11403">
                  <c:v>78963.034169999999</c:v>
                </c:pt>
                <c:pt idx="11404">
                  <c:v>78962.979659999997</c:v>
                </c:pt>
                <c:pt idx="11405">
                  <c:v>78962.826700000005</c:v>
                </c:pt>
                <c:pt idx="11406">
                  <c:v>78962.825819999998</c:v>
                </c:pt>
                <c:pt idx="11407">
                  <c:v>78962.814780000001</c:v>
                </c:pt>
                <c:pt idx="11408">
                  <c:v>78962.771290000004</c:v>
                </c:pt>
                <c:pt idx="11409">
                  <c:v>78962.663979999998</c:v>
                </c:pt>
                <c:pt idx="11410">
                  <c:v>78962.647599999997</c:v>
                </c:pt>
                <c:pt idx="11411">
                  <c:v>78962.580790000007</c:v>
                </c:pt>
                <c:pt idx="11412">
                  <c:v>78962.280899999998</c:v>
                </c:pt>
                <c:pt idx="11413">
                  <c:v>78962.124710000004</c:v>
                </c:pt>
                <c:pt idx="11414">
                  <c:v>78962.057660000006</c:v>
                </c:pt>
                <c:pt idx="11415">
                  <c:v>78962.04045</c:v>
                </c:pt>
                <c:pt idx="11416">
                  <c:v>78961.995370000004</c:v>
                </c:pt>
                <c:pt idx="11417">
                  <c:v>78961.761740000002</c:v>
                </c:pt>
                <c:pt idx="11418">
                  <c:v>78961.566560000007</c:v>
                </c:pt>
                <c:pt idx="11419">
                  <c:v>78961.557860000001</c:v>
                </c:pt>
                <c:pt idx="11420">
                  <c:v>78961.521599999993</c:v>
                </c:pt>
                <c:pt idx="11421">
                  <c:v>78961.485419999997</c:v>
                </c:pt>
                <c:pt idx="11422">
                  <c:v>78961.337190000006</c:v>
                </c:pt>
                <c:pt idx="11423">
                  <c:v>78961.231249999997</c:v>
                </c:pt>
                <c:pt idx="11424">
                  <c:v>78961.155159999995</c:v>
                </c:pt>
                <c:pt idx="11425">
                  <c:v>78961.128729999997</c:v>
                </c:pt>
                <c:pt idx="11426">
                  <c:v>78960.997780000005</c:v>
                </c:pt>
                <c:pt idx="11427">
                  <c:v>78960.679799999998</c:v>
                </c:pt>
                <c:pt idx="11428">
                  <c:v>78960.583270000003</c:v>
                </c:pt>
                <c:pt idx="11429">
                  <c:v>78960.366219999996</c:v>
                </c:pt>
                <c:pt idx="11430">
                  <c:v>78960.313850000006</c:v>
                </c:pt>
                <c:pt idx="11431">
                  <c:v>78960.121769999998</c:v>
                </c:pt>
                <c:pt idx="11432">
                  <c:v>78960.071039999995</c:v>
                </c:pt>
                <c:pt idx="11433">
                  <c:v>78959.822119999997</c:v>
                </c:pt>
                <c:pt idx="11434">
                  <c:v>78959.586760000006</c:v>
                </c:pt>
                <c:pt idx="11435">
                  <c:v>78959.479909999995</c:v>
                </c:pt>
                <c:pt idx="11436">
                  <c:v>78959.465729999996</c:v>
                </c:pt>
                <c:pt idx="11437">
                  <c:v>78959.424299999999</c:v>
                </c:pt>
                <c:pt idx="11438">
                  <c:v>78959.367400000003</c:v>
                </c:pt>
                <c:pt idx="11439">
                  <c:v>78959.341719999997</c:v>
                </c:pt>
                <c:pt idx="11440">
                  <c:v>78959.3122</c:v>
                </c:pt>
                <c:pt idx="11441">
                  <c:v>78959.172579999999</c:v>
                </c:pt>
                <c:pt idx="11442">
                  <c:v>78959.007110000006</c:v>
                </c:pt>
                <c:pt idx="11443">
                  <c:v>78958.956210000004</c:v>
                </c:pt>
                <c:pt idx="11444">
                  <c:v>78958.710619999998</c:v>
                </c:pt>
                <c:pt idx="11445">
                  <c:v>78958.69614</c:v>
                </c:pt>
                <c:pt idx="11446">
                  <c:v>78958.517940000005</c:v>
                </c:pt>
                <c:pt idx="11447">
                  <c:v>78958.342929999999</c:v>
                </c:pt>
                <c:pt idx="11448">
                  <c:v>78958.299020000006</c:v>
                </c:pt>
                <c:pt idx="11449">
                  <c:v>78958.195380000005</c:v>
                </c:pt>
                <c:pt idx="11450">
                  <c:v>78958.17009</c:v>
                </c:pt>
                <c:pt idx="11451">
                  <c:v>78958.123619999998</c:v>
                </c:pt>
                <c:pt idx="11452">
                  <c:v>78957.951369999995</c:v>
                </c:pt>
                <c:pt idx="11453">
                  <c:v>78957.781140000006</c:v>
                </c:pt>
                <c:pt idx="11454">
                  <c:v>78957.680319999999</c:v>
                </c:pt>
                <c:pt idx="11455">
                  <c:v>78957.602419999996</c:v>
                </c:pt>
                <c:pt idx="11456">
                  <c:v>78957.587329999995</c:v>
                </c:pt>
                <c:pt idx="11457">
                  <c:v>78957.526769999997</c:v>
                </c:pt>
                <c:pt idx="11458">
                  <c:v>78957.524789999996</c:v>
                </c:pt>
                <c:pt idx="11459">
                  <c:v>78957.455860000002</c:v>
                </c:pt>
                <c:pt idx="11460">
                  <c:v>78957.451730000001</c:v>
                </c:pt>
                <c:pt idx="11461">
                  <c:v>78957.387359999993</c:v>
                </c:pt>
                <c:pt idx="11462">
                  <c:v>78957.234750000003</c:v>
                </c:pt>
                <c:pt idx="11463">
                  <c:v>78957.039189999996</c:v>
                </c:pt>
                <c:pt idx="11464">
                  <c:v>78956.648319999993</c:v>
                </c:pt>
                <c:pt idx="11465">
                  <c:v>78956.431599999996</c:v>
                </c:pt>
                <c:pt idx="11466">
                  <c:v>78956.345209999999</c:v>
                </c:pt>
                <c:pt idx="11467">
                  <c:v>78956.096019999997</c:v>
                </c:pt>
                <c:pt idx="11468">
                  <c:v>78956.024600000004</c:v>
                </c:pt>
                <c:pt idx="11469">
                  <c:v>78955.950450000004</c:v>
                </c:pt>
                <c:pt idx="11470">
                  <c:v>78955.578819999995</c:v>
                </c:pt>
                <c:pt idx="11471">
                  <c:v>78955.458060000004</c:v>
                </c:pt>
                <c:pt idx="11472">
                  <c:v>78954.922890000002</c:v>
                </c:pt>
                <c:pt idx="11473">
                  <c:v>78954.853629999998</c:v>
                </c:pt>
                <c:pt idx="11474">
                  <c:v>78954.779190000001</c:v>
                </c:pt>
                <c:pt idx="11475">
                  <c:v>78954.214240000001</c:v>
                </c:pt>
                <c:pt idx="11476">
                  <c:v>78953.858609999996</c:v>
                </c:pt>
                <c:pt idx="11477">
                  <c:v>78953.773920000007</c:v>
                </c:pt>
                <c:pt idx="11478">
                  <c:v>78953.613200000007</c:v>
                </c:pt>
                <c:pt idx="11479">
                  <c:v>78953.562980000002</c:v>
                </c:pt>
                <c:pt idx="11480">
                  <c:v>78953.498240000001</c:v>
                </c:pt>
                <c:pt idx="11481">
                  <c:v>78953.383600000001</c:v>
                </c:pt>
                <c:pt idx="11482">
                  <c:v>78953.113599999997</c:v>
                </c:pt>
                <c:pt idx="11483">
                  <c:v>78953.031610000005</c:v>
                </c:pt>
                <c:pt idx="11484">
                  <c:v>78952.998430000007</c:v>
                </c:pt>
                <c:pt idx="11485">
                  <c:v>78952.778080000004</c:v>
                </c:pt>
                <c:pt idx="11486">
                  <c:v>78952.757689999999</c:v>
                </c:pt>
                <c:pt idx="11487">
                  <c:v>78951.951130000001</c:v>
                </c:pt>
                <c:pt idx="11488">
                  <c:v>78951.720549999998</c:v>
                </c:pt>
                <c:pt idx="11489">
                  <c:v>78951.584919999994</c:v>
                </c:pt>
                <c:pt idx="11490">
                  <c:v>78951.583079999997</c:v>
                </c:pt>
                <c:pt idx="11491">
                  <c:v>78951.301229999997</c:v>
                </c:pt>
                <c:pt idx="11492">
                  <c:v>78950.912270000001</c:v>
                </c:pt>
                <c:pt idx="11493">
                  <c:v>78950.827699999994</c:v>
                </c:pt>
                <c:pt idx="11494">
                  <c:v>78950.732870000007</c:v>
                </c:pt>
                <c:pt idx="11495">
                  <c:v>78950.694029999999</c:v>
                </c:pt>
                <c:pt idx="11496">
                  <c:v>78950.43707</c:v>
                </c:pt>
                <c:pt idx="11497">
                  <c:v>78950.371660000004</c:v>
                </c:pt>
                <c:pt idx="11498">
                  <c:v>78950.308879999997</c:v>
                </c:pt>
                <c:pt idx="11499">
                  <c:v>78950.221439999994</c:v>
                </c:pt>
                <c:pt idx="11500">
                  <c:v>78950.079389999999</c:v>
                </c:pt>
                <c:pt idx="11501">
                  <c:v>78949.389630000005</c:v>
                </c:pt>
                <c:pt idx="11502">
                  <c:v>78949.324030000003</c:v>
                </c:pt>
                <c:pt idx="11503">
                  <c:v>78949.188529999999</c:v>
                </c:pt>
                <c:pt idx="11504">
                  <c:v>78949.116269999999</c:v>
                </c:pt>
                <c:pt idx="11505">
                  <c:v>78948.972529999999</c:v>
                </c:pt>
                <c:pt idx="11506">
                  <c:v>78948.912419999993</c:v>
                </c:pt>
                <c:pt idx="11507">
                  <c:v>78948.43015</c:v>
                </c:pt>
                <c:pt idx="11508">
                  <c:v>78948.417390000002</c:v>
                </c:pt>
                <c:pt idx="11509">
                  <c:v>78948.201270000005</c:v>
                </c:pt>
                <c:pt idx="11510">
                  <c:v>78947.878150000004</c:v>
                </c:pt>
                <c:pt idx="11511">
                  <c:v>78947.808189999996</c:v>
                </c:pt>
                <c:pt idx="11512">
                  <c:v>78947.482610000006</c:v>
                </c:pt>
                <c:pt idx="11513">
                  <c:v>78947.478159999999</c:v>
                </c:pt>
                <c:pt idx="11514">
                  <c:v>78947.448910000006</c:v>
                </c:pt>
                <c:pt idx="11515">
                  <c:v>78947.394180000003</c:v>
                </c:pt>
                <c:pt idx="11516">
                  <c:v>78947.354210000005</c:v>
                </c:pt>
                <c:pt idx="11517">
                  <c:v>78947.289000000004</c:v>
                </c:pt>
                <c:pt idx="11518">
                  <c:v>78947.061329999997</c:v>
                </c:pt>
                <c:pt idx="11519">
                  <c:v>78946.762300000002</c:v>
                </c:pt>
                <c:pt idx="11520">
                  <c:v>78946.607260000004</c:v>
                </c:pt>
                <c:pt idx="11521">
                  <c:v>78946.419609999997</c:v>
                </c:pt>
                <c:pt idx="11522">
                  <c:v>78946.207429999995</c:v>
                </c:pt>
                <c:pt idx="11523">
                  <c:v>78946.026280000005</c:v>
                </c:pt>
                <c:pt idx="11524">
                  <c:v>78945.616129999995</c:v>
                </c:pt>
                <c:pt idx="11525">
                  <c:v>78945.497929999998</c:v>
                </c:pt>
                <c:pt idx="11526">
                  <c:v>78945.41605</c:v>
                </c:pt>
                <c:pt idx="11527">
                  <c:v>78945.34564</c:v>
                </c:pt>
                <c:pt idx="11528">
                  <c:v>78945.283249999993</c:v>
                </c:pt>
                <c:pt idx="11529">
                  <c:v>78945.238010000001</c:v>
                </c:pt>
                <c:pt idx="11530">
                  <c:v>78945.227920000005</c:v>
                </c:pt>
                <c:pt idx="11531">
                  <c:v>78944.976379999993</c:v>
                </c:pt>
                <c:pt idx="11532">
                  <c:v>78944.816479999994</c:v>
                </c:pt>
                <c:pt idx="11533">
                  <c:v>78944.250400000004</c:v>
                </c:pt>
                <c:pt idx="11534">
                  <c:v>78944.047149999999</c:v>
                </c:pt>
                <c:pt idx="11535">
                  <c:v>78943.814310000002</c:v>
                </c:pt>
                <c:pt idx="11536">
                  <c:v>78943.790359999999</c:v>
                </c:pt>
                <c:pt idx="11537">
                  <c:v>78943.672470000005</c:v>
                </c:pt>
                <c:pt idx="11538">
                  <c:v>78943.649000000005</c:v>
                </c:pt>
                <c:pt idx="11539">
                  <c:v>78943.644950000002</c:v>
                </c:pt>
                <c:pt idx="11540">
                  <c:v>78943.075389999998</c:v>
                </c:pt>
                <c:pt idx="11541">
                  <c:v>78943.056769999996</c:v>
                </c:pt>
                <c:pt idx="11542">
                  <c:v>78942.692110000004</c:v>
                </c:pt>
                <c:pt idx="11543">
                  <c:v>78942.529030000005</c:v>
                </c:pt>
                <c:pt idx="11544">
                  <c:v>78942.452390000006</c:v>
                </c:pt>
                <c:pt idx="11545">
                  <c:v>78942.325330000007</c:v>
                </c:pt>
                <c:pt idx="11546">
                  <c:v>78942.278539999999</c:v>
                </c:pt>
                <c:pt idx="11547">
                  <c:v>78941.835590000002</c:v>
                </c:pt>
                <c:pt idx="11548">
                  <c:v>78941.78645</c:v>
                </c:pt>
                <c:pt idx="11549">
                  <c:v>78941.592000000004</c:v>
                </c:pt>
                <c:pt idx="11550">
                  <c:v>78941.548280000003</c:v>
                </c:pt>
                <c:pt idx="11551">
                  <c:v>78941.454150000005</c:v>
                </c:pt>
                <c:pt idx="11552">
                  <c:v>78941.31134</c:v>
                </c:pt>
                <c:pt idx="11553">
                  <c:v>78941.224780000004</c:v>
                </c:pt>
                <c:pt idx="11554">
                  <c:v>78941.211410000004</c:v>
                </c:pt>
                <c:pt idx="11555">
                  <c:v>78941.119999999995</c:v>
                </c:pt>
                <c:pt idx="11556">
                  <c:v>78940.95306</c:v>
                </c:pt>
                <c:pt idx="11557">
                  <c:v>78940.922139999995</c:v>
                </c:pt>
                <c:pt idx="11558">
                  <c:v>78940.697150000007</c:v>
                </c:pt>
                <c:pt idx="11559">
                  <c:v>78940.525219999996</c:v>
                </c:pt>
                <c:pt idx="11560">
                  <c:v>78940.448300000004</c:v>
                </c:pt>
                <c:pt idx="11561">
                  <c:v>78940.44644</c:v>
                </c:pt>
                <c:pt idx="11562">
                  <c:v>78940.440010000006</c:v>
                </c:pt>
                <c:pt idx="11563">
                  <c:v>78940.417090000003</c:v>
                </c:pt>
                <c:pt idx="11564">
                  <c:v>78940.357399999994</c:v>
                </c:pt>
                <c:pt idx="11565">
                  <c:v>78940.120639999994</c:v>
                </c:pt>
                <c:pt idx="11566">
                  <c:v>78940.089919999999</c:v>
                </c:pt>
                <c:pt idx="11567">
                  <c:v>78940.066409999999</c:v>
                </c:pt>
                <c:pt idx="11568">
                  <c:v>78940.058180000007</c:v>
                </c:pt>
                <c:pt idx="11569">
                  <c:v>78939.956349999993</c:v>
                </c:pt>
                <c:pt idx="11570">
                  <c:v>78939.887440000006</c:v>
                </c:pt>
                <c:pt idx="11571">
                  <c:v>78939.846860000005</c:v>
                </c:pt>
                <c:pt idx="11572">
                  <c:v>78939.819829999993</c:v>
                </c:pt>
                <c:pt idx="11573">
                  <c:v>78939.72726</c:v>
                </c:pt>
                <c:pt idx="11574">
                  <c:v>78939.684469999993</c:v>
                </c:pt>
                <c:pt idx="11575">
                  <c:v>78939.529540000003</c:v>
                </c:pt>
                <c:pt idx="11576">
                  <c:v>78939.509820000007</c:v>
                </c:pt>
                <c:pt idx="11577">
                  <c:v>78939.445290000003</c:v>
                </c:pt>
                <c:pt idx="11578">
                  <c:v>78939.428669999994</c:v>
                </c:pt>
                <c:pt idx="11579">
                  <c:v>78939.264859999996</c:v>
                </c:pt>
                <c:pt idx="11580">
                  <c:v>78939.062510000003</c:v>
                </c:pt>
                <c:pt idx="11581">
                  <c:v>78939.051519999994</c:v>
                </c:pt>
                <c:pt idx="11582">
                  <c:v>78938.934460000004</c:v>
                </c:pt>
                <c:pt idx="11583">
                  <c:v>78938.70865</c:v>
                </c:pt>
                <c:pt idx="11584">
                  <c:v>78938.375419999997</c:v>
                </c:pt>
                <c:pt idx="11585">
                  <c:v>78938.222479999997</c:v>
                </c:pt>
                <c:pt idx="11586">
                  <c:v>78937.957240000003</c:v>
                </c:pt>
                <c:pt idx="11587">
                  <c:v>78937.715769999995</c:v>
                </c:pt>
                <c:pt idx="11588">
                  <c:v>78937.682539999994</c:v>
                </c:pt>
                <c:pt idx="11589">
                  <c:v>78937.223429999998</c:v>
                </c:pt>
                <c:pt idx="11590">
                  <c:v>78936.939910000001</c:v>
                </c:pt>
                <c:pt idx="11591">
                  <c:v>78936.889779999998</c:v>
                </c:pt>
                <c:pt idx="11592">
                  <c:v>78936.679139999993</c:v>
                </c:pt>
                <c:pt idx="11593">
                  <c:v>78936.675619999995</c:v>
                </c:pt>
                <c:pt idx="11594">
                  <c:v>78936.666920000003</c:v>
                </c:pt>
                <c:pt idx="11595">
                  <c:v>78936.644929999995</c:v>
                </c:pt>
                <c:pt idx="11596">
                  <c:v>78936.606799999994</c:v>
                </c:pt>
                <c:pt idx="11597">
                  <c:v>78936.485270000005</c:v>
                </c:pt>
                <c:pt idx="11598">
                  <c:v>78936.441630000001</c:v>
                </c:pt>
                <c:pt idx="11599">
                  <c:v>78936.430689999994</c:v>
                </c:pt>
                <c:pt idx="11600">
                  <c:v>78936.293489999996</c:v>
                </c:pt>
                <c:pt idx="11601">
                  <c:v>78936.284109999993</c:v>
                </c:pt>
                <c:pt idx="11602">
                  <c:v>78935.986300000004</c:v>
                </c:pt>
                <c:pt idx="11603">
                  <c:v>78935.960470000005</c:v>
                </c:pt>
                <c:pt idx="11604">
                  <c:v>78935.904150000002</c:v>
                </c:pt>
                <c:pt idx="11605">
                  <c:v>78935.659780000002</c:v>
                </c:pt>
                <c:pt idx="11606">
                  <c:v>78935.648109999995</c:v>
                </c:pt>
                <c:pt idx="11607">
                  <c:v>78935.613549999995</c:v>
                </c:pt>
                <c:pt idx="11608">
                  <c:v>78935.609979999994</c:v>
                </c:pt>
                <c:pt idx="11609">
                  <c:v>78935.439620000005</c:v>
                </c:pt>
                <c:pt idx="11610">
                  <c:v>78935.413350000003</c:v>
                </c:pt>
                <c:pt idx="11611">
                  <c:v>78935.343800000002</c:v>
                </c:pt>
                <c:pt idx="11612">
                  <c:v>78935.289199999999</c:v>
                </c:pt>
                <c:pt idx="11613">
                  <c:v>78935.286489999999</c:v>
                </c:pt>
                <c:pt idx="11614">
                  <c:v>78935.199269999997</c:v>
                </c:pt>
                <c:pt idx="11615">
                  <c:v>78934.851269999999</c:v>
                </c:pt>
                <c:pt idx="11616">
                  <c:v>78934.673750000002</c:v>
                </c:pt>
                <c:pt idx="11617">
                  <c:v>78934.6149</c:v>
                </c:pt>
                <c:pt idx="11618">
                  <c:v>78934.458920000005</c:v>
                </c:pt>
                <c:pt idx="11619">
                  <c:v>78934.391969999997</c:v>
                </c:pt>
                <c:pt idx="11620">
                  <c:v>78933.630090000006</c:v>
                </c:pt>
                <c:pt idx="11621">
                  <c:v>78933.530769999998</c:v>
                </c:pt>
                <c:pt idx="11622">
                  <c:v>78933.509879999998</c:v>
                </c:pt>
                <c:pt idx="11623">
                  <c:v>78933.498560000007</c:v>
                </c:pt>
                <c:pt idx="11624">
                  <c:v>78933.281319999995</c:v>
                </c:pt>
                <c:pt idx="11625">
                  <c:v>78933.207250000007</c:v>
                </c:pt>
                <c:pt idx="11626">
                  <c:v>78932.954549999995</c:v>
                </c:pt>
                <c:pt idx="11627">
                  <c:v>78932.778260000006</c:v>
                </c:pt>
                <c:pt idx="11628">
                  <c:v>78932.260680000007</c:v>
                </c:pt>
                <c:pt idx="11629">
                  <c:v>78932.013529999997</c:v>
                </c:pt>
                <c:pt idx="11630">
                  <c:v>78931.602700000003</c:v>
                </c:pt>
                <c:pt idx="11631">
                  <c:v>78931.486919999996</c:v>
                </c:pt>
                <c:pt idx="11632">
                  <c:v>78931.441940000004</c:v>
                </c:pt>
                <c:pt idx="11633">
                  <c:v>78931.262100000007</c:v>
                </c:pt>
                <c:pt idx="11634">
                  <c:v>78931.173609999998</c:v>
                </c:pt>
                <c:pt idx="11635">
                  <c:v>78931.149120000002</c:v>
                </c:pt>
                <c:pt idx="11636">
                  <c:v>78931.100109999999</c:v>
                </c:pt>
                <c:pt idx="11637">
                  <c:v>78930.953630000004</c:v>
                </c:pt>
                <c:pt idx="11638">
                  <c:v>78930.463740000007</c:v>
                </c:pt>
                <c:pt idx="11639">
                  <c:v>78930.461379999993</c:v>
                </c:pt>
                <c:pt idx="11640">
                  <c:v>78930.156019999995</c:v>
                </c:pt>
                <c:pt idx="11641">
                  <c:v>78930.120699999999</c:v>
                </c:pt>
                <c:pt idx="11642">
                  <c:v>78930.069300000003</c:v>
                </c:pt>
                <c:pt idx="11643">
                  <c:v>78929.953510000007</c:v>
                </c:pt>
                <c:pt idx="11644">
                  <c:v>78929.679409999997</c:v>
                </c:pt>
                <c:pt idx="11645">
                  <c:v>78929.454899999997</c:v>
                </c:pt>
                <c:pt idx="11646">
                  <c:v>78929.198879999996</c:v>
                </c:pt>
                <c:pt idx="11647">
                  <c:v>78928.477480000001</c:v>
                </c:pt>
                <c:pt idx="11648">
                  <c:v>78928.131089999995</c:v>
                </c:pt>
                <c:pt idx="11649">
                  <c:v>78928.094889999993</c:v>
                </c:pt>
                <c:pt idx="11650">
                  <c:v>78927.734070000006</c:v>
                </c:pt>
                <c:pt idx="11651">
                  <c:v>78927.690589999998</c:v>
                </c:pt>
                <c:pt idx="11652">
                  <c:v>78927.685230000003</c:v>
                </c:pt>
                <c:pt idx="11653">
                  <c:v>78927.677760000006</c:v>
                </c:pt>
                <c:pt idx="11654">
                  <c:v>78927.649810000003</c:v>
                </c:pt>
                <c:pt idx="11655">
                  <c:v>78927.608760000003</c:v>
                </c:pt>
                <c:pt idx="11656">
                  <c:v>78927.303700000004</c:v>
                </c:pt>
                <c:pt idx="11657">
                  <c:v>78927.052160000007</c:v>
                </c:pt>
                <c:pt idx="11658">
                  <c:v>78926.963759999999</c:v>
                </c:pt>
                <c:pt idx="11659">
                  <c:v>78926.873720000003</c:v>
                </c:pt>
                <c:pt idx="11660">
                  <c:v>78926.597959999999</c:v>
                </c:pt>
                <c:pt idx="11661">
                  <c:v>78926.404030000005</c:v>
                </c:pt>
                <c:pt idx="11662">
                  <c:v>78926.02347</c:v>
                </c:pt>
                <c:pt idx="11663">
                  <c:v>78925.828550000006</c:v>
                </c:pt>
                <c:pt idx="11664">
                  <c:v>78925.791700000002</c:v>
                </c:pt>
                <c:pt idx="11665">
                  <c:v>78925.551680000004</c:v>
                </c:pt>
                <c:pt idx="11666">
                  <c:v>78925.471529999995</c:v>
                </c:pt>
                <c:pt idx="11667">
                  <c:v>78925.425210000001</c:v>
                </c:pt>
                <c:pt idx="11668">
                  <c:v>78925.232730000003</c:v>
                </c:pt>
                <c:pt idx="11669">
                  <c:v>78925.197469999999</c:v>
                </c:pt>
                <c:pt idx="11670">
                  <c:v>78925.174650000001</c:v>
                </c:pt>
                <c:pt idx="11671">
                  <c:v>78925.171480000005</c:v>
                </c:pt>
                <c:pt idx="11672">
                  <c:v>78924.913879999993</c:v>
                </c:pt>
                <c:pt idx="11673">
                  <c:v>78924.570080000005</c:v>
                </c:pt>
                <c:pt idx="11674">
                  <c:v>78924.521680000005</c:v>
                </c:pt>
                <c:pt idx="11675">
                  <c:v>78924.419899999994</c:v>
                </c:pt>
                <c:pt idx="11676">
                  <c:v>78924.252089999994</c:v>
                </c:pt>
                <c:pt idx="11677">
                  <c:v>78924.229909999995</c:v>
                </c:pt>
                <c:pt idx="11678">
                  <c:v>78924.187149999998</c:v>
                </c:pt>
                <c:pt idx="11679">
                  <c:v>78923.901140000002</c:v>
                </c:pt>
                <c:pt idx="11680">
                  <c:v>78923.663220000002</c:v>
                </c:pt>
                <c:pt idx="11681">
                  <c:v>78923.662039999996</c:v>
                </c:pt>
                <c:pt idx="11682">
                  <c:v>78923.659050000002</c:v>
                </c:pt>
                <c:pt idx="11683">
                  <c:v>78923.584090000004</c:v>
                </c:pt>
                <c:pt idx="11684">
                  <c:v>78923.567240000004</c:v>
                </c:pt>
                <c:pt idx="11685">
                  <c:v>78923.34809</c:v>
                </c:pt>
                <c:pt idx="11686">
                  <c:v>78923.311100000006</c:v>
                </c:pt>
                <c:pt idx="11687">
                  <c:v>78923.016940000001</c:v>
                </c:pt>
                <c:pt idx="11688">
                  <c:v>78922.844800000006</c:v>
                </c:pt>
                <c:pt idx="11689">
                  <c:v>78922.206529999996</c:v>
                </c:pt>
                <c:pt idx="11690">
                  <c:v>78922.13579</c:v>
                </c:pt>
                <c:pt idx="11691">
                  <c:v>78921.749219999998</c:v>
                </c:pt>
                <c:pt idx="11692">
                  <c:v>78921.56942</c:v>
                </c:pt>
                <c:pt idx="11693">
                  <c:v>78921.561130000002</c:v>
                </c:pt>
                <c:pt idx="11694">
                  <c:v>78921.350439999995</c:v>
                </c:pt>
                <c:pt idx="11695">
                  <c:v>78921.34547</c:v>
                </c:pt>
                <c:pt idx="11696">
                  <c:v>78921.345090000003</c:v>
                </c:pt>
                <c:pt idx="11697">
                  <c:v>78921.323180000007</c:v>
                </c:pt>
                <c:pt idx="11698">
                  <c:v>78921.201199999996</c:v>
                </c:pt>
                <c:pt idx="11699">
                  <c:v>78920.925600000002</c:v>
                </c:pt>
                <c:pt idx="11700">
                  <c:v>78920.529250000007</c:v>
                </c:pt>
                <c:pt idx="11701">
                  <c:v>78920.524040000004</c:v>
                </c:pt>
                <c:pt idx="11702">
                  <c:v>78920.454880000005</c:v>
                </c:pt>
                <c:pt idx="11703">
                  <c:v>78920.295199999993</c:v>
                </c:pt>
                <c:pt idx="11704">
                  <c:v>78920.189150000006</c:v>
                </c:pt>
                <c:pt idx="11705">
                  <c:v>78920.033420000007</c:v>
                </c:pt>
                <c:pt idx="11706">
                  <c:v>78919.956969999999</c:v>
                </c:pt>
                <c:pt idx="11707">
                  <c:v>78919.956690000006</c:v>
                </c:pt>
                <c:pt idx="11708">
                  <c:v>78919.929690000004</c:v>
                </c:pt>
                <c:pt idx="11709">
                  <c:v>78919.839179999995</c:v>
                </c:pt>
                <c:pt idx="11710">
                  <c:v>78919.832320000001</c:v>
                </c:pt>
                <c:pt idx="11711">
                  <c:v>78919.433409999998</c:v>
                </c:pt>
                <c:pt idx="11712">
                  <c:v>78919.294699999999</c:v>
                </c:pt>
                <c:pt idx="11713">
                  <c:v>78919.089430000007</c:v>
                </c:pt>
                <c:pt idx="11714">
                  <c:v>78918.921759999997</c:v>
                </c:pt>
                <c:pt idx="11715">
                  <c:v>78918.710500000001</c:v>
                </c:pt>
                <c:pt idx="11716">
                  <c:v>78918.671249999999</c:v>
                </c:pt>
                <c:pt idx="11717">
                  <c:v>78918.529420000006</c:v>
                </c:pt>
                <c:pt idx="11718">
                  <c:v>78918.461599999995</c:v>
                </c:pt>
                <c:pt idx="11719">
                  <c:v>78918.204370000007</c:v>
                </c:pt>
                <c:pt idx="11720">
                  <c:v>78918.157009999995</c:v>
                </c:pt>
                <c:pt idx="11721">
                  <c:v>78918.067930000005</c:v>
                </c:pt>
                <c:pt idx="11722">
                  <c:v>78918.034100000004</c:v>
                </c:pt>
                <c:pt idx="11723">
                  <c:v>78917.96372</c:v>
                </c:pt>
                <c:pt idx="11724">
                  <c:v>78917.78224</c:v>
                </c:pt>
                <c:pt idx="11725">
                  <c:v>78917.657999999996</c:v>
                </c:pt>
                <c:pt idx="11726">
                  <c:v>78917.638250000004</c:v>
                </c:pt>
                <c:pt idx="11727">
                  <c:v>78917.48977</c:v>
                </c:pt>
                <c:pt idx="11728">
                  <c:v>78917.240999999995</c:v>
                </c:pt>
                <c:pt idx="11729">
                  <c:v>78917.077969999998</c:v>
                </c:pt>
                <c:pt idx="11730">
                  <c:v>78916.768859999996</c:v>
                </c:pt>
                <c:pt idx="11731">
                  <c:v>78916.762109999996</c:v>
                </c:pt>
                <c:pt idx="11732">
                  <c:v>78916.467749999996</c:v>
                </c:pt>
                <c:pt idx="11733">
                  <c:v>78916.423089999997</c:v>
                </c:pt>
                <c:pt idx="11734">
                  <c:v>78916.263460000002</c:v>
                </c:pt>
                <c:pt idx="11735">
                  <c:v>78916.14602</c:v>
                </c:pt>
                <c:pt idx="11736">
                  <c:v>78916.111879999997</c:v>
                </c:pt>
                <c:pt idx="11737">
                  <c:v>78915.960059999998</c:v>
                </c:pt>
                <c:pt idx="11738">
                  <c:v>78915.800289999999</c:v>
                </c:pt>
                <c:pt idx="11739">
                  <c:v>78915.699040000007</c:v>
                </c:pt>
                <c:pt idx="11740">
                  <c:v>78915.681509999995</c:v>
                </c:pt>
                <c:pt idx="11741">
                  <c:v>78915.631599999993</c:v>
                </c:pt>
                <c:pt idx="11742">
                  <c:v>78915.550520000004</c:v>
                </c:pt>
                <c:pt idx="11743">
                  <c:v>78915.544890000005</c:v>
                </c:pt>
                <c:pt idx="11744">
                  <c:v>78915.509569999995</c:v>
                </c:pt>
                <c:pt idx="11745">
                  <c:v>78915.316099999996</c:v>
                </c:pt>
                <c:pt idx="11746">
                  <c:v>78915.208780000001</c:v>
                </c:pt>
                <c:pt idx="11747">
                  <c:v>78914.657359999997</c:v>
                </c:pt>
                <c:pt idx="11748">
                  <c:v>78914.481069999994</c:v>
                </c:pt>
                <c:pt idx="11749">
                  <c:v>78914.099839999995</c:v>
                </c:pt>
                <c:pt idx="11750">
                  <c:v>78913.861489999996</c:v>
                </c:pt>
                <c:pt idx="11751">
                  <c:v>78913.730169999995</c:v>
                </c:pt>
                <c:pt idx="11752">
                  <c:v>78913.685899999997</c:v>
                </c:pt>
                <c:pt idx="11753">
                  <c:v>78913.617610000001</c:v>
                </c:pt>
                <c:pt idx="11754">
                  <c:v>78913.500570000004</c:v>
                </c:pt>
                <c:pt idx="11755">
                  <c:v>78913.347949999996</c:v>
                </c:pt>
                <c:pt idx="11756">
                  <c:v>78913.256410000002</c:v>
                </c:pt>
                <c:pt idx="11757">
                  <c:v>78912.780970000007</c:v>
                </c:pt>
                <c:pt idx="11758">
                  <c:v>78912.719110000005</c:v>
                </c:pt>
                <c:pt idx="11759">
                  <c:v>78912.348480000001</c:v>
                </c:pt>
                <c:pt idx="11760">
                  <c:v>78912.267489999998</c:v>
                </c:pt>
                <c:pt idx="11761">
                  <c:v>78912.262780000005</c:v>
                </c:pt>
                <c:pt idx="11762">
                  <c:v>78911.995920000001</c:v>
                </c:pt>
                <c:pt idx="11763">
                  <c:v>78911.42654</c:v>
                </c:pt>
                <c:pt idx="11764">
                  <c:v>78911.359030000007</c:v>
                </c:pt>
                <c:pt idx="11765">
                  <c:v>78911.278510000004</c:v>
                </c:pt>
                <c:pt idx="11766">
                  <c:v>78911.275810000006</c:v>
                </c:pt>
                <c:pt idx="11767">
                  <c:v>78911.19227</c:v>
                </c:pt>
                <c:pt idx="11768">
                  <c:v>78911.030069999993</c:v>
                </c:pt>
                <c:pt idx="11769">
                  <c:v>78910.979309999995</c:v>
                </c:pt>
                <c:pt idx="11770">
                  <c:v>78910.871020000006</c:v>
                </c:pt>
                <c:pt idx="11771">
                  <c:v>78910.770789999995</c:v>
                </c:pt>
                <c:pt idx="11772">
                  <c:v>78910.610379999998</c:v>
                </c:pt>
                <c:pt idx="11773">
                  <c:v>78910.517359999998</c:v>
                </c:pt>
                <c:pt idx="11774">
                  <c:v>78910.494179999994</c:v>
                </c:pt>
                <c:pt idx="11775">
                  <c:v>78910.472680000006</c:v>
                </c:pt>
                <c:pt idx="11776">
                  <c:v>78910.405620000005</c:v>
                </c:pt>
                <c:pt idx="11777">
                  <c:v>78910.346940000003</c:v>
                </c:pt>
                <c:pt idx="11778">
                  <c:v>78910.294460000005</c:v>
                </c:pt>
                <c:pt idx="11779">
                  <c:v>78910.046759999997</c:v>
                </c:pt>
                <c:pt idx="11780">
                  <c:v>78909.751510000002</c:v>
                </c:pt>
                <c:pt idx="11781">
                  <c:v>78909.559349999996</c:v>
                </c:pt>
                <c:pt idx="11782">
                  <c:v>78909.439970000007</c:v>
                </c:pt>
                <c:pt idx="11783">
                  <c:v>78909.267519999994</c:v>
                </c:pt>
                <c:pt idx="11784">
                  <c:v>78909.219840000005</c:v>
                </c:pt>
                <c:pt idx="11785">
                  <c:v>78909.211020000002</c:v>
                </c:pt>
                <c:pt idx="11786">
                  <c:v>78908.607749999996</c:v>
                </c:pt>
                <c:pt idx="11787">
                  <c:v>78908.457680000007</c:v>
                </c:pt>
                <c:pt idx="11788">
                  <c:v>78908.146070000003</c:v>
                </c:pt>
                <c:pt idx="11789">
                  <c:v>78908.104810000004</c:v>
                </c:pt>
                <c:pt idx="11790">
                  <c:v>78908.102559999999</c:v>
                </c:pt>
                <c:pt idx="11791">
                  <c:v>78908.044020000001</c:v>
                </c:pt>
                <c:pt idx="11792">
                  <c:v>78907.872560000003</c:v>
                </c:pt>
                <c:pt idx="11793">
                  <c:v>78907.842040000003</c:v>
                </c:pt>
                <c:pt idx="11794">
                  <c:v>78907.765169999999</c:v>
                </c:pt>
                <c:pt idx="11795">
                  <c:v>78907.737569999998</c:v>
                </c:pt>
                <c:pt idx="11796">
                  <c:v>78907.539720000001</c:v>
                </c:pt>
                <c:pt idx="11797">
                  <c:v>78907.537190000003</c:v>
                </c:pt>
                <c:pt idx="11798">
                  <c:v>78907.230559999996</c:v>
                </c:pt>
                <c:pt idx="11799">
                  <c:v>78907.221619999997</c:v>
                </c:pt>
                <c:pt idx="11800">
                  <c:v>78907.048890000005</c:v>
                </c:pt>
                <c:pt idx="11801">
                  <c:v>78907.041379999995</c:v>
                </c:pt>
                <c:pt idx="11802">
                  <c:v>78906.846640000003</c:v>
                </c:pt>
                <c:pt idx="11803">
                  <c:v>78906.803639999998</c:v>
                </c:pt>
                <c:pt idx="11804">
                  <c:v>78906.675659999994</c:v>
                </c:pt>
                <c:pt idx="11805">
                  <c:v>78906.657430000007</c:v>
                </c:pt>
                <c:pt idx="11806">
                  <c:v>78906.617100000003</c:v>
                </c:pt>
                <c:pt idx="11807">
                  <c:v>78906.50056</c:v>
                </c:pt>
                <c:pt idx="11808">
                  <c:v>78906.200549999994</c:v>
                </c:pt>
                <c:pt idx="11809">
                  <c:v>78905.88192</c:v>
                </c:pt>
                <c:pt idx="11810">
                  <c:v>78905.725630000001</c:v>
                </c:pt>
                <c:pt idx="11811">
                  <c:v>78905.723929999993</c:v>
                </c:pt>
                <c:pt idx="11812">
                  <c:v>78905.517399999997</c:v>
                </c:pt>
                <c:pt idx="11813">
                  <c:v>78905.444799999997</c:v>
                </c:pt>
                <c:pt idx="11814">
                  <c:v>78905.196559999997</c:v>
                </c:pt>
                <c:pt idx="11815">
                  <c:v>78905.130439999994</c:v>
                </c:pt>
                <c:pt idx="11816">
                  <c:v>78905.107109999997</c:v>
                </c:pt>
                <c:pt idx="11817">
                  <c:v>78904.995089999997</c:v>
                </c:pt>
                <c:pt idx="11818">
                  <c:v>78904.755269999994</c:v>
                </c:pt>
                <c:pt idx="11819">
                  <c:v>78904.747879999995</c:v>
                </c:pt>
                <c:pt idx="11820">
                  <c:v>78904.724879999994</c:v>
                </c:pt>
                <c:pt idx="11821">
                  <c:v>78904.508709999995</c:v>
                </c:pt>
                <c:pt idx="11822">
                  <c:v>78904.358470000006</c:v>
                </c:pt>
                <c:pt idx="11823">
                  <c:v>78903.923680000007</c:v>
                </c:pt>
                <c:pt idx="11824">
                  <c:v>78903.399319999997</c:v>
                </c:pt>
                <c:pt idx="11825">
                  <c:v>78903.38</c:v>
                </c:pt>
                <c:pt idx="11826">
                  <c:v>78903.310100000002</c:v>
                </c:pt>
                <c:pt idx="11827">
                  <c:v>78903.215129999997</c:v>
                </c:pt>
                <c:pt idx="11828">
                  <c:v>78903.074099999998</c:v>
                </c:pt>
                <c:pt idx="11829">
                  <c:v>78902.853229999993</c:v>
                </c:pt>
                <c:pt idx="11830">
                  <c:v>78902.756959999999</c:v>
                </c:pt>
                <c:pt idx="11831">
                  <c:v>78902.746310000002</c:v>
                </c:pt>
                <c:pt idx="11832">
                  <c:v>78902.607999999993</c:v>
                </c:pt>
                <c:pt idx="11833">
                  <c:v>78902.383170000001</c:v>
                </c:pt>
                <c:pt idx="11834">
                  <c:v>78902.338510000001</c:v>
                </c:pt>
                <c:pt idx="11835">
                  <c:v>78902.227119999996</c:v>
                </c:pt>
                <c:pt idx="11836">
                  <c:v>78901.979829999997</c:v>
                </c:pt>
                <c:pt idx="11837">
                  <c:v>78901.943429999999</c:v>
                </c:pt>
                <c:pt idx="11838">
                  <c:v>78901.916599999997</c:v>
                </c:pt>
                <c:pt idx="11839">
                  <c:v>78901.502290000004</c:v>
                </c:pt>
                <c:pt idx="11840">
                  <c:v>78901.43174</c:v>
                </c:pt>
                <c:pt idx="11841">
                  <c:v>78901.357749999996</c:v>
                </c:pt>
                <c:pt idx="11842">
                  <c:v>78901.199189999999</c:v>
                </c:pt>
                <c:pt idx="11843">
                  <c:v>78901.1921</c:v>
                </c:pt>
                <c:pt idx="11844">
                  <c:v>78901.05644</c:v>
                </c:pt>
                <c:pt idx="11845">
                  <c:v>78900.944380000001</c:v>
                </c:pt>
                <c:pt idx="11846">
                  <c:v>78900.770709999997</c:v>
                </c:pt>
                <c:pt idx="11847">
                  <c:v>78900.768779999999</c:v>
                </c:pt>
                <c:pt idx="11848">
                  <c:v>78900.682870000004</c:v>
                </c:pt>
                <c:pt idx="11849">
                  <c:v>78900.53284</c:v>
                </c:pt>
                <c:pt idx="11850">
                  <c:v>78900.414199999999</c:v>
                </c:pt>
                <c:pt idx="11851">
                  <c:v>78900.102360000004</c:v>
                </c:pt>
                <c:pt idx="11852">
                  <c:v>78900.076050000003</c:v>
                </c:pt>
                <c:pt idx="11853">
                  <c:v>78900.072310000003</c:v>
                </c:pt>
                <c:pt idx="11854">
                  <c:v>78899.436960000006</c:v>
                </c:pt>
                <c:pt idx="11855">
                  <c:v>78899.404009999998</c:v>
                </c:pt>
                <c:pt idx="11856">
                  <c:v>78899.369909999994</c:v>
                </c:pt>
                <c:pt idx="11857">
                  <c:v>78899.236919999996</c:v>
                </c:pt>
                <c:pt idx="11858">
                  <c:v>78899.204429999998</c:v>
                </c:pt>
                <c:pt idx="11859">
                  <c:v>78899.181460000007</c:v>
                </c:pt>
                <c:pt idx="11860">
                  <c:v>78899.144090000002</c:v>
                </c:pt>
                <c:pt idx="11861">
                  <c:v>78898.55459</c:v>
                </c:pt>
                <c:pt idx="11862">
                  <c:v>78898.545280000006</c:v>
                </c:pt>
                <c:pt idx="11863">
                  <c:v>78898.239780000004</c:v>
                </c:pt>
                <c:pt idx="11864">
                  <c:v>78898.181880000004</c:v>
                </c:pt>
                <c:pt idx="11865">
                  <c:v>78897.933449999997</c:v>
                </c:pt>
                <c:pt idx="11866">
                  <c:v>78897.912129999997</c:v>
                </c:pt>
                <c:pt idx="11867">
                  <c:v>78897.846340000004</c:v>
                </c:pt>
                <c:pt idx="11868">
                  <c:v>78897.814559999999</c:v>
                </c:pt>
                <c:pt idx="11869">
                  <c:v>78897.743919999994</c:v>
                </c:pt>
                <c:pt idx="11870">
                  <c:v>78897.679359999995</c:v>
                </c:pt>
                <c:pt idx="11871">
                  <c:v>78897.612569999998</c:v>
                </c:pt>
                <c:pt idx="11872">
                  <c:v>78897.271280000001</c:v>
                </c:pt>
                <c:pt idx="11873">
                  <c:v>78897.26655</c:v>
                </c:pt>
                <c:pt idx="11874">
                  <c:v>78897.084570000006</c:v>
                </c:pt>
                <c:pt idx="11875">
                  <c:v>78896.903959999996</c:v>
                </c:pt>
                <c:pt idx="11876">
                  <c:v>78896.885370000004</c:v>
                </c:pt>
                <c:pt idx="11877">
                  <c:v>78896.619909999994</c:v>
                </c:pt>
                <c:pt idx="11878">
                  <c:v>78896.591750000007</c:v>
                </c:pt>
                <c:pt idx="11879">
                  <c:v>78896.249039999995</c:v>
                </c:pt>
                <c:pt idx="11880">
                  <c:v>78896.227920000005</c:v>
                </c:pt>
                <c:pt idx="11881">
                  <c:v>78896.090030000007</c:v>
                </c:pt>
                <c:pt idx="11882">
                  <c:v>78896.07604</c:v>
                </c:pt>
                <c:pt idx="11883">
                  <c:v>78895.829589999994</c:v>
                </c:pt>
                <c:pt idx="11884">
                  <c:v>78895.788159999996</c:v>
                </c:pt>
                <c:pt idx="11885">
                  <c:v>78895.780960000004</c:v>
                </c:pt>
                <c:pt idx="11886">
                  <c:v>78895.624129999997</c:v>
                </c:pt>
                <c:pt idx="11887">
                  <c:v>78895.319029999999</c:v>
                </c:pt>
                <c:pt idx="11888">
                  <c:v>78895.174369999993</c:v>
                </c:pt>
                <c:pt idx="11889">
                  <c:v>78894.77317</c:v>
                </c:pt>
                <c:pt idx="11890">
                  <c:v>78894.663929999995</c:v>
                </c:pt>
                <c:pt idx="11891">
                  <c:v>78894.533859999996</c:v>
                </c:pt>
                <c:pt idx="11892">
                  <c:v>78894.527489999993</c:v>
                </c:pt>
                <c:pt idx="11893">
                  <c:v>78894.198959999994</c:v>
                </c:pt>
                <c:pt idx="11894">
                  <c:v>78894.169370000003</c:v>
                </c:pt>
                <c:pt idx="11895">
                  <c:v>78893.986269999994</c:v>
                </c:pt>
                <c:pt idx="11896">
                  <c:v>78893.946070000005</c:v>
                </c:pt>
                <c:pt idx="11897">
                  <c:v>78893.785510000002</c:v>
                </c:pt>
                <c:pt idx="11898">
                  <c:v>78893.617530000003</c:v>
                </c:pt>
                <c:pt idx="11899">
                  <c:v>78893.226559999996</c:v>
                </c:pt>
                <c:pt idx="11900">
                  <c:v>78893.192049999998</c:v>
                </c:pt>
                <c:pt idx="11901">
                  <c:v>78893.127389999994</c:v>
                </c:pt>
                <c:pt idx="11902">
                  <c:v>78893.080170000001</c:v>
                </c:pt>
                <c:pt idx="11903">
                  <c:v>78892.256129999994</c:v>
                </c:pt>
                <c:pt idx="11904">
                  <c:v>78892.168470000004</c:v>
                </c:pt>
                <c:pt idx="11905">
                  <c:v>78892.133520000003</c:v>
                </c:pt>
                <c:pt idx="11906">
                  <c:v>78892.106010000003</c:v>
                </c:pt>
                <c:pt idx="11907">
                  <c:v>78892.093009999997</c:v>
                </c:pt>
                <c:pt idx="11908">
                  <c:v>78892.040500000003</c:v>
                </c:pt>
                <c:pt idx="11909">
                  <c:v>78892.000310000003</c:v>
                </c:pt>
                <c:pt idx="11910">
                  <c:v>78891.986489999996</c:v>
                </c:pt>
                <c:pt idx="11911">
                  <c:v>78891.77476</c:v>
                </c:pt>
                <c:pt idx="11912">
                  <c:v>78891.667109999995</c:v>
                </c:pt>
                <c:pt idx="11913">
                  <c:v>78891.469660000002</c:v>
                </c:pt>
                <c:pt idx="11914">
                  <c:v>78891.444730000003</c:v>
                </c:pt>
                <c:pt idx="11915">
                  <c:v>78891.197369999994</c:v>
                </c:pt>
                <c:pt idx="11916">
                  <c:v>78890.7255</c:v>
                </c:pt>
                <c:pt idx="11917">
                  <c:v>78890.584350000005</c:v>
                </c:pt>
                <c:pt idx="11918">
                  <c:v>78890.563880000002</c:v>
                </c:pt>
                <c:pt idx="11919">
                  <c:v>78890.496969999993</c:v>
                </c:pt>
                <c:pt idx="11920">
                  <c:v>78890.293749999997</c:v>
                </c:pt>
                <c:pt idx="11921">
                  <c:v>78890.093510000006</c:v>
                </c:pt>
                <c:pt idx="11922">
                  <c:v>78890.038799999995</c:v>
                </c:pt>
                <c:pt idx="11923">
                  <c:v>78890.01066</c:v>
                </c:pt>
                <c:pt idx="11924">
                  <c:v>78889.828599999993</c:v>
                </c:pt>
                <c:pt idx="11925">
                  <c:v>78889.824940000006</c:v>
                </c:pt>
                <c:pt idx="11926">
                  <c:v>78889.801930000001</c:v>
                </c:pt>
                <c:pt idx="11927">
                  <c:v>78889.698090000005</c:v>
                </c:pt>
                <c:pt idx="11928">
                  <c:v>78889.678249999997</c:v>
                </c:pt>
                <c:pt idx="11929">
                  <c:v>78889.599560000002</c:v>
                </c:pt>
                <c:pt idx="11930">
                  <c:v>78889.551959999997</c:v>
                </c:pt>
                <c:pt idx="11931">
                  <c:v>78889.547359999997</c:v>
                </c:pt>
                <c:pt idx="11932">
                  <c:v>78889.407139999996</c:v>
                </c:pt>
                <c:pt idx="11933">
                  <c:v>78889.33958</c:v>
                </c:pt>
                <c:pt idx="11934">
                  <c:v>78889.336590000006</c:v>
                </c:pt>
                <c:pt idx="11935">
                  <c:v>78889.174199999994</c:v>
                </c:pt>
                <c:pt idx="11936">
                  <c:v>78888.831600000005</c:v>
                </c:pt>
                <c:pt idx="11937">
                  <c:v>78888.822109999994</c:v>
                </c:pt>
                <c:pt idx="11938">
                  <c:v>78888.798169999995</c:v>
                </c:pt>
                <c:pt idx="11939">
                  <c:v>78888.642600000006</c:v>
                </c:pt>
                <c:pt idx="11940">
                  <c:v>78888.549289999995</c:v>
                </c:pt>
                <c:pt idx="11941">
                  <c:v>78888.31263</c:v>
                </c:pt>
                <c:pt idx="11942">
                  <c:v>78888.182939999999</c:v>
                </c:pt>
                <c:pt idx="11943">
                  <c:v>78888.171629999997</c:v>
                </c:pt>
                <c:pt idx="11944">
                  <c:v>78888.136469999998</c:v>
                </c:pt>
                <c:pt idx="11945">
                  <c:v>78887.941479999994</c:v>
                </c:pt>
                <c:pt idx="11946">
                  <c:v>78887.883790000007</c:v>
                </c:pt>
                <c:pt idx="11947">
                  <c:v>78887.875079999998</c:v>
                </c:pt>
                <c:pt idx="11948">
                  <c:v>78887.666970000006</c:v>
                </c:pt>
                <c:pt idx="11949">
                  <c:v>78887.511490000004</c:v>
                </c:pt>
                <c:pt idx="11950">
                  <c:v>78887.468559999994</c:v>
                </c:pt>
                <c:pt idx="11951">
                  <c:v>78887.338459999999</c:v>
                </c:pt>
                <c:pt idx="11952">
                  <c:v>78887.270749999996</c:v>
                </c:pt>
                <c:pt idx="11953">
                  <c:v>78887.218699999998</c:v>
                </c:pt>
                <c:pt idx="11954">
                  <c:v>78886.850380000003</c:v>
                </c:pt>
                <c:pt idx="11955">
                  <c:v>78886.849759999997</c:v>
                </c:pt>
                <c:pt idx="11956">
                  <c:v>78886.160820000005</c:v>
                </c:pt>
                <c:pt idx="11957">
                  <c:v>78886.131940000007</c:v>
                </c:pt>
                <c:pt idx="11958">
                  <c:v>78886.082370000004</c:v>
                </c:pt>
                <c:pt idx="11959">
                  <c:v>78886.063389999996</c:v>
                </c:pt>
                <c:pt idx="11960">
                  <c:v>78886.040359999999</c:v>
                </c:pt>
                <c:pt idx="11961">
                  <c:v>78886.035300000003</c:v>
                </c:pt>
                <c:pt idx="11962">
                  <c:v>78886.026970000006</c:v>
                </c:pt>
                <c:pt idx="11963">
                  <c:v>78886.006370000003</c:v>
                </c:pt>
                <c:pt idx="11964">
                  <c:v>78885.751439999993</c:v>
                </c:pt>
                <c:pt idx="11965">
                  <c:v>78885.561690000002</c:v>
                </c:pt>
                <c:pt idx="11966">
                  <c:v>78885.538220000002</c:v>
                </c:pt>
                <c:pt idx="11967">
                  <c:v>78885.406029999998</c:v>
                </c:pt>
                <c:pt idx="11968">
                  <c:v>78885.186090000003</c:v>
                </c:pt>
                <c:pt idx="11969">
                  <c:v>78885.120450000002</c:v>
                </c:pt>
                <c:pt idx="11970">
                  <c:v>78885.114060000007</c:v>
                </c:pt>
                <c:pt idx="11971">
                  <c:v>78885.086620000002</c:v>
                </c:pt>
                <c:pt idx="11972">
                  <c:v>78885.013590000002</c:v>
                </c:pt>
                <c:pt idx="11973">
                  <c:v>78884.564970000007</c:v>
                </c:pt>
                <c:pt idx="11974">
                  <c:v>78884.544999999998</c:v>
                </c:pt>
                <c:pt idx="11975">
                  <c:v>78884.467999999993</c:v>
                </c:pt>
                <c:pt idx="11976">
                  <c:v>78884.458580000006</c:v>
                </c:pt>
                <c:pt idx="11977">
                  <c:v>78884.252099999998</c:v>
                </c:pt>
                <c:pt idx="11978">
                  <c:v>78884.249849999993</c:v>
                </c:pt>
                <c:pt idx="11979">
                  <c:v>78884.150819999995</c:v>
                </c:pt>
                <c:pt idx="11980">
                  <c:v>78883.647459999993</c:v>
                </c:pt>
                <c:pt idx="11981">
                  <c:v>78883.613440000001</c:v>
                </c:pt>
                <c:pt idx="11982">
                  <c:v>78883.576060000007</c:v>
                </c:pt>
                <c:pt idx="11983">
                  <c:v>78883.424849999996</c:v>
                </c:pt>
                <c:pt idx="11984">
                  <c:v>78883.034400000004</c:v>
                </c:pt>
                <c:pt idx="11985">
                  <c:v>78882.695359999998</c:v>
                </c:pt>
                <c:pt idx="11986">
                  <c:v>78882.548299999995</c:v>
                </c:pt>
                <c:pt idx="11987">
                  <c:v>78882.402390000003</c:v>
                </c:pt>
                <c:pt idx="11988">
                  <c:v>78882.106100000005</c:v>
                </c:pt>
                <c:pt idx="11989">
                  <c:v>78881.143320000003</c:v>
                </c:pt>
                <c:pt idx="11990">
                  <c:v>78881.101599999995</c:v>
                </c:pt>
                <c:pt idx="11991">
                  <c:v>78881.100739999994</c:v>
                </c:pt>
                <c:pt idx="11992">
                  <c:v>78880.778860000006</c:v>
                </c:pt>
                <c:pt idx="11993">
                  <c:v>78880.590930000006</c:v>
                </c:pt>
                <c:pt idx="11994">
                  <c:v>78880.568660000004</c:v>
                </c:pt>
                <c:pt idx="11995">
                  <c:v>78880.443119999996</c:v>
                </c:pt>
                <c:pt idx="11996">
                  <c:v>78880.372270000007</c:v>
                </c:pt>
                <c:pt idx="11997">
                  <c:v>78880.258170000001</c:v>
                </c:pt>
                <c:pt idx="11998">
                  <c:v>78880.213040000002</c:v>
                </c:pt>
                <c:pt idx="11999">
                  <c:v>78880.035770000002</c:v>
                </c:pt>
                <c:pt idx="12000">
                  <c:v>78879.675910000005</c:v>
                </c:pt>
                <c:pt idx="12001">
                  <c:v>78879.652830000006</c:v>
                </c:pt>
                <c:pt idx="12002">
                  <c:v>78879.639460000006</c:v>
                </c:pt>
                <c:pt idx="12003">
                  <c:v>78879.506280000001</c:v>
                </c:pt>
                <c:pt idx="12004">
                  <c:v>78879.502940000006</c:v>
                </c:pt>
                <c:pt idx="12005">
                  <c:v>78879.399009999994</c:v>
                </c:pt>
                <c:pt idx="12006">
                  <c:v>78879.270329999999</c:v>
                </c:pt>
                <c:pt idx="12007">
                  <c:v>78879.050659999994</c:v>
                </c:pt>
                <c:pt idx="12008">
                  <c:v>78879.007169999997</c:v>
                </c:pt>
                <c:pt idx="12009">
                  <c:v>78878.980500000005</c:v>
                </c:pt>
                <c:pt idx="12010">
                  <c:v>78878.826230000006</c:v>
                </c:pt>
                <c:pt idx="12011">
                  <c:v>78878.64258</c:v>
                </c:pt>
                <c:pt idx="12012">
                  <c:v>78878.640010000003</c:v>
                </c:pt>
                <c:pt idx="12013">
                  <c:v>78878.482690000004</c:v>
                </c:pt>
                <c:pt idx="12014">
                  <c:v>78878.450779999999</c:v>
                </c:pt>
                <c:pt idx="12015">
                  <c:v>78878.294049999997</c:v>
                </c:pt>
                <c:pt idx="12016">
                  <c:v>78878.235719999997</c:v>
                </c:pt>
                <c:pt idx="12017">
                  <c:v>78877.94472</c:v>
                </c:pt>
                <c:pt idx="12018">
                  <c:v>78877.818719999996</c:v>
                </c:pt>
                <c:pt idx="12019">
                  <c:v>78877.778909999994</c:v>
                </c:pt>
                <c:pt idx="12020">
                  <c:v>78877.771040000007</c:v>
                </c:pt>
                <c:pt idx="12021">
                  <c:v>78877.490789999996</c:v>
                </c:pt>
                <c:pt idx="12022">
                  <c:v>78877.089670000001</c:v>
                </c:pt>
                <c:pt idx="12023">
                  <c:v>78876.960619999998</c:v>
                </c:pt>
                <c:pt idx="12024">
                  <c:v>78876.938859999995</c:v>
                </c:pt>
                <c:pt idx="12025">
                  <c:v>78876.877630000003</c:v>
                </c:pt>
                <c:pt idx="12026">
                  <c:v>78876.694510000001</c:v>
                </c:pt>
                <c:pt idx="12027">
                  <c:v>78876.657739999995</c:v>
                </c:pt>
                <c:pt idx="12028">
                  <c:v>78876.548460000005</c:v>
                </c:pt>
                <c:pt idx="12029">
                  <c:v>78876.525200000004</c:v>
                </c:pt>
                <c:pt idx="12030">
                  <c:v>78876.439169999998</c:v>
                </c:pt>
                <c:pt idx="12031">
                  <c:v>78876.407850000003</c:v>
                </c:pt>
                <c:pt idx="12032">
                  <c:v>78876.269780000002</c:v>
                </c:pt>
                <c:pt idx="12033">
                  <c:v>78876.245039999994</c:v>
                </c:pt>
                <c:pt idx="12034">
                  <c:v>78876.188169999994</c:v>
                </c:pt>
                <c:pt idx="12035">
                  <c:v>78876.184659999999</c:v>
                </c:pt>
                <c:pt idx="12036">
                  <c:v>78876.107539999997</c:v>
                </c:pt>
                <c:pt idx="12037">
                  <c:v>78876.100959999996</c:v>
                </c:pt>
                <c:pt idx="12038">
                  <c:v>78876.030939999997</c:v>
                </c:pt>
                <c:pt idx="12039">
                  <c:v>78875.940979999999</c:v>
                </c:pt>
                <c:pt idx="12040">
                  <c:v>78875.759090000007</c:v>
                </c:pt>
                <c:pt idx="12041">
                  <c:v>78875.544590000005</c:v>
                </c:pt>
                <c:pt idx="12042">
                  <c:v>78875.370609999998</c:v>
                </c:pt>
                <c:pt idx="12043">
                  <c:v>78874.840880000003</c:v>
                </c:pt>
                <c:pt idx="12044">
                  <c:v>78874.734979999994</c:v>
                </c:pt>
                <c:pt idx="12045">
                  <c:v>78874.677970000004</c:v>
                </c:pt>
                <c:pt idx="12046">
                  <c:v>78874.606150000007</c:v>
                </c:pt>
                <c:pt idx="12047">
                  <c:v>78874.279020000002</c:v>
                </c:pt>
                <c:pt idx="12048">
                  <c:v>78874.192540000004</c:v>
                </c:pt>
                <c:pt idx="12049">
                  <c:v>78874.128140000001</c:v>
                </c:pt>
                <c:pt idx="12050">
                  <c:v>78873.998269999996</c:v>
                </c:pt>
                <c:pt idx="12051">
                  <c:v>78873.840110000005</c:v>
                </c:pt>
                <c:pt idx="12052">
                  <c:v>78873.823640000002</c:v>
                </c:pt>
                <c:pt idx="12053">
                  <c:v>78873.560660000003</c:v>
                </c:pt>
                <c:pt idx="12054">
                  <c:v>78873.538879999993</c:v>
                </c:pt>
                <c:pt idx="12055">
                  <c:v>78873.437279999998</c:v>
                </c:pt>
                <c:pt idx="12056">
                  <c:v>78873.19094</c:v>
                </c:pt>
                <c:pt idx="12057">
                  <c:v>78873.170880000005</c:v>
                </c:pt>
                <c:pt idx="12058">
                  <c:v>78873.034140000003</c:v>
                </c:pt>
                <c:pt idx="12059">
                  <c:v>78872.786300000007</c:v>
                </c:pt>
                <c:pt idx="12060">
                  <c:v>78872.759330000001</c:v>
                </c:pt>
                <c:pt idx="12061">
                  <c:v>78872.574080000006</c:v>
                </c:pt>
                <c:pt idx="12062">
                  <c:v>78872.506359999999</c:v>
                </c:pt>
                <c:pt idx="12063">
                  <c:v>78872.467000000004</c:v>
                </c:pt>
                <c:pt idx="12064">
                  <c:v>78872.34173</c:v>
                </c:pt>
                <c:pt idx="12065">
                  <c:v>78872.32763</c:v>
                </c:pt>
                <c:pt idx="12066">
                  <c:v>78872.126770000003</c:v>
                </c:pt>
                <c:pt idx="12067">
                  <c:v>78871.890580000007</c:v>
                </c:pt>
                <c:pt idx="12068">
                  <c:v>78871.879929999996</c:v>
                </c:pt>
                <c:pt idx="12069">
                  <c:v>78871.867570000002</c:v>
                </c:pt>
                <c:pt idx="12070">
                  <c:v>78871.701090000002</c:v>
                </c:pt>
                <c:pt idx="12071">
                  <c:v>78871.426760000002</c:v>
                </c:pt>
                <c:pt idx="12072">
                  <c:v>78871.05</c:v>
                </c:pt>
                <c:pt idx="12073">
                  <c:v>78870.90148</c:v>
                </c:pt>
                <c:pt idx="12074">
                  <c:v>78870.880789999996</c:v>
                </c:pt>
                <c:pt idx="12075">
                  <c:v>78870.370290000006</c:v>
                </c:pt>
                <c:pt idx="12076">
                  <c:v>78869.739369999996</c:v>
                </c:pt>
                <c:pt idx="12077">
                  <c:v>78869.697029999996</c:v>
                </c:pt>
                <c:pt idx="12078">
                  <c:v>78869.638850000003</c:v>
                </c:pt>
                <c:pt idx="12079">
                  <c:v>78869.632750000004</c:v>
                </c:pt>
                <c:pt idx="12080">
                  <c:v>78869.578160000005</c:v>
                </c:pt>
                <c:pt idx="12081">
                  <c:v>78869.553480000002</c:v>
                </c:pt>
                <c:pt idx="12082">
                  <c:v>78869.423389999996</c:v>
                </c:pt>
                <c:pt idx="12083">
                  <c:v>78869.274399999995</c:v>
                </c:pt>
                <c:pt idx="12084">
                  <c:v>78868.981409999993</c:v>
                </c:pt>
                <c:pt idx="12085">
                  <c:v>78868.81121</c:v>
                </c:pt>
                <c:pt idx="12086">
                  <c:v>78868.699389999994</c:v>
                </c:pt>
                <c:pt idx="12087">
                  <c:v>78868.493960000007</c:v>
                </c:pt>
                <c:pt idx="12088">
                  <c:v>78868.484710000004</c:v>
                </c:pt>
                <c:pt idx="12089">
                  <c:v>78868.376839999997</c:v>
                </c:pt>
                <c:pt idx="12090">
                  <c:v>78868.300059999994</c:v>
                </c:pt>
                <c:pt idx="12091">
                  <c:v>78868.206149999998</c:v>
                </c:pt>
                <c:pt idx="12092">
                  <c:v>78868.162500000006</c:v>
                </c:pt>
                <c:pt idx="12093">
                  <c:v>78867.633849999998</c:v>
                </c:pt>
                <c:pt idx="12094">
                  <c:v>78867.503079999995</c:v>
                </c:pt>
                <c:pt idx="12095">
                  <c:v>78867.481599999999</c:v>
                </c:pt>
                <c:pt idx="12096">
                  <c:v>78867.454249999995</c:v>
                </c:pt>
                <c:pt idx="12097">
                  <c:v>78867.43535</c:v>
                </c:pt>
                <c:pt idx="12098">
                  <c:v>78867.259869999994</c:v>
                </c:pt>
                <c:pt idx="12099">
                  <c:v>78867.195110000001</c:v>
                </c:pt>
                <c:pt idx="12100">
                  <c:v>78867.026639999996</c:v>
                </c:pt>
                <c:pt idx="12101">
                  <c:v>78866.953299999994</c:v>
                </c:pt>
                <c:pt idx="12102">
                  <c:v>78866.882089999999</c:v>
                </c:pt>
                <c:pt idx="12103">
                  <c:v>78866.749410000004</c:v>
                </c:pt>
                <c:pt idx="12104">
                  <c:v>78866.581160000002</c:v>
                </c:pt>
                <c:pt idx="12105">
                  <c:v>78866.56826</c:v>
                </c:pt>
                <c:pt idx="12106">
                  <c:v>78866.439419999995</c:v>
                </c:pt>
                <c:pt idx="12107">
                  <c:v>78866.429940000002</c:v>
                </c:pt>
                <c:pt idx="12108">
                  <c:v>78866.41158</c:v>
                </c:pt>
                <c:pt idx="12109">
                  <c:v>78866.353210000001</c:v>
                </c:pt>
                <c:pt idx="12110">
                  <c:v>78866.351790000001</c:v>
                </c:pt>
                <c:pt idx="12111">
                  <c:v>78866.288520000002</c:v>
                </c:pt>
                <c:pt idx="12112">
                  <c:v>78866.182759999996</c:v>
                </c:pt>
                <c:pt idx="12113">
                  <c:v>78866.119890000002</c:v>
                </c:pt>
                <c:pt idx="12114">
                  <c:v>78865.777459999998</c:v>
                </c:pt>
                <c:pt idx="12115">
                  <c:v>78865.709099999993</c:v>
                </c:pt>
                <c:pt idx="12116">
                  <c:v>78865.491590000005</c:v>
                </c:pt>
                <c:pt idx="12117">
                  <c:v>78865.457250000007</c:v>
                </c:pt>
                <c:pt idx="12118">
                  <c:v>78865.227929999994</c:v>
                </c:pt>
                <c:pt idx="12119">
                  <c:v>78864.858229999998</c:v>
                </c:pt>
                <c:pt idx="12120">
                  <c:v>78864.456969999999</c:v>
                </c:pt>
                <c:pt idx="12121">
                  <c:v>78864.274120000002</c:v>
                </c:pt>
                <c:pt idx="12122">
                  <c:v>78863.862819999995</c:v>
                </c:pt>
                <c:pt idx="12123">
                  <c:v>78863.810459999993</c:v>
                </c:pt>
                <c:pt idx="12124">
                  <c:v>78863.770990000005</c:v>
                </c:pt>
                <c:pt idx="12125">
                  <c:v>78863.699569999997</c:v>
                </c:pt>
                <c:pt idx="12126">
                  <c:v>78863.671849999999</c:v>
                </c:pt>
                <c:pt idx="12127">
                  <c:v>78863.630560000005</c:v>
                </c:pt>
                <c:pt idx="12128">
                  <c:v>78863.557839999994</c:v>
                </c:pt>
                <c:pt idx="12129">
                  <c:v>78863.517420000004</c:v>
                </c:pt>
                <c:pt idx="12130">
                  <c:v>78863.221680000002</c:v>
                </c:pt>
                <c:pt idx="12131">
                  <c:v>78863.215519999998</c:v>
                </c:pt>
                <c:pt idx="12132">
                  <c:v>78863.090200000006</c:v>
                </c:pt>
                <c:pt idx="12133">
                  <c:v>78863.011660000004</c:v>
                </c:pt>
                <c:pt idx="12134">
                  <c:v>78862.95779</c:v>
                </c:pt>
                <c:pt idx="12135">
                  <c:v>78862.85729</c:v>
                </c:pt>
                <c:pt idx="12136">
                  <c:v>78862.78168</c:v>
                </c:pt>
                <c:pt idx="12137">
                  <c:v>78862.718770000007</c:v>
                </c:pt>
                <c:pt idx="12138">
                  <c:v>78862.552020000003</c:v>
                </c:pt>
                <c:pt idx="12139">
                  <c:v>78862.532930000001</c:v>
                </c:pt>
                <c:pt idx="12140">
                  <c:v>78862.452139999994</c:v>
                </c:pt>
                <c:pt idx="12141">
                  <c:v>78862.163209999999</c:v>
                </c:pt>
                <c:pt idx="12142">
                  <c:v>78862.059890000004</c:v>
                </c:pt>
                <c:pt idx="12143">
                  <c:v>78861.934330000004</c:v>
                </c:pt>
                <c:pt idx="12144">
                  <c:v>78861.922749999998</c:v>
                </c:pt>
                <c:pt idx="12145">
                  <c:v>78861.916790000003</c:v>
                </c:pt>
                <c:pt idx="12146">
                  <c:v>78861.892489999998</c:v>
                </c:pt>
                <c:pt idx="12147">
                  <c:v>78861.711060000001</c:v>
                </c:pt>
                <c:pt idx="12148">
                  <c:v>78861.698969999998</c:v>
                </c:pt>
                <c:pt idx="12149">
                  <c:v>78861.614570000005</c:v>
                </c:pt>
                <c:pt idx="12150">
                  <c:v>78861.545110000006</c:v>
                </c:pt>
                <c:pt idx="12151">
                  <c:v>78861.51496</c:v>
                </c:pt>
                <c:pt idx="12152">
                  <c:v>78861.471640000003</c:v>
                </c:pt>
                <c:pt idx="12153">
                  <c:v>78861.322320000007</c:v>
                </c:pt>
                <c:pt idx="12154">
                  <c:v>78861.062229999996</c:v>
                </c:pt>
                <c:pt idx="12155">
                  <c:v>78860.980119999993</c:v>
                </c:pt>
                <c:pt idx="12156">
                  <c:v>78860.872300000003</c:v>
                </c:pt>
                <c:pt idx="12157">
                  <c:v>78860.790380000006</c:v>
                </c:pt>
                <c:pt idx="12158">
                  <c:v>78860.770980000001</c:v>
                </c:pt>
                <c:pt idx="12159">
                  <c:v>78860.620410000003</c:v>
                </c:pt>
                <c:pt idx="12160">
                  <c:v>78860.509839999999</c:v>
                </c:pt>
                <c:pt idx="12161">
                  <c:v>78860.140109999993</c:v>
                </c:pt>
                <c:pt idx="12162">
                  <c:v>78859.931110000005</c:v>
                </c:pt>
                <c:pt idx="12163">
                  <c:v>78859.921040000001</c:v>
                </c:pt>
                <c:pt idx="12164">
                  <c:v>78859.870179999998</c:v>
                </c:pt>
                <c:pt idx="12165">
                  <c:v>78859.828689999995</c:v>
                </c:pt>
                <c:pt idx="12166">
                  <c:v>78859.812569999995</c:v>
                </c:pt>
                <c:pt idx="12167">
                  <c:v>78859.671409999995</c:v>
                </c:pt>
                <c:pt idx="12168">
                  <c:v>78859.618350000004</c:v>
                </c:pt>
                <c:pt idx="12169">
                  <c:v>78859.576019999993</c:v>
                </c:pt>
                <c:pt idx="12170">
                  <c:v>78859.56061</c:v>
                </c:pt>
                <c:pt idx="12171">
                  <c:v>78859.203389999995</c:v>
                </c:pt>
                <c:pt idx="12172">
                  <c:v>78859.054619999995</c:v>
                </c:pt>
                <c:pt idx="12173">
                  <c:v>78858.969100000002</c:v>
                </c:pt>
                <c:pt idx="12174">
                  <c:v>78858.859989999997</c:v>
                </c:pt>
                <c:pt idx="12175">
                  <c:v>78858.789749999996</c:v>
                </c:pt>
                <c:pt idx="12176">
                  <c:v>78858.709650000004</c:v>
                </c:pt>
                <c:pt idx="12177">
                  <c:v>78858.627699999997</c:v>
                </c:pt>
                <c:pt idx="12178">
                  <c:v>78858.171860000002</c:v>
                </c:pt>
                <c:pt idx="12179">
                  <c:v>78858.073149999997</c:v>
                </c:pt>
                <c:pt idx="12180">
                  <c:v>78858.05833</c:v>
                </c:pt>
                <c:pt idx="12181">
                  <c:v>78857.814299999998</c:v>
                </c:pt>
                <c:pt idx="12182">
                  <c:v>78857.812909999993</c:v>
                </c:pt>
                <c:pt idx="12183">
                  <c:v>78857.644029999996</c:v>
                </c:pt>
                <c:pt idx="12184">
                  <c:v>78857.602400000003</c:v>
                </c:pt>
                <c:pt idx="12185">
                  <c:v>78857.223710000006</c:v>
                </c:pt>
                <c:pt idx="12186">
                  <c:v>78857.169190000001</c:v>
                </c:pt>
                <c:pt idx="12187">
                  <c:v>78857.149359999996</c:v>
                </c:pt>
                <c:pt idx="12188">
                  <c:v>78856.960560000007</c:v>
                </c:pt>
                <c:pt idx="12189">
                  <c:v>78856.914430000004</c:v>
                </c:pt>
                <c:pt idx="12190">
                  <c:v>78856.648860000001</c:v>
                </c:pt>
                <c:pt idx="12191">
                  <c:v>78856.598060000004</c:v>
                </c:pt>
                <c:pt idx="12192">
                  <c:v>78856.497669999997</c:v>
                </c:pt>
                <c:pt idx="12193">
                  <c:v>78856.470060000007</c:v>
                </c:pt>
                <c:pt idx="12194">
                  <c:v>78856.225709999999</c:v>
                </c:pt>
                <c:pt idx="12195">
                  <c:v>78856.074569999997</c:v>
                </c:pt>
                <c:pt idx="12196">
                  <c:v>78855.914139999993</c:v>
                </c:pt>
                <c:pt idx="12197">
                  <c:v>78855.895510000002</c:v>
                </c:pt>
                <c:pt idx="12198">
                  <c:v>78855.66231</c:v>
                </c:pt>
                <c:pt idx="12199">
                  <c:v>78855.557620000007</c:v>
                </c:pt>
                <c:pt idx="12200">
                  <c:v>78855.479309999995</c:v>
                </c:pt>
                <c:pt idx="12201">
                  <c:v>78855.44786</c:v>
                </c:pt>
                <c:pt idx="12202">
                  <c:v>78855.355179999999</c:v>
                </c:pt>
                <c:pt idx="12203">
                  <c:v>78855.093689999994</c:v>
                </c:pt>
                <c:pt idx="12204">
                  <c:v>78854.805139999997</c:v>
                </c:pt>
                <c:pt idx="12205">
                  <c:v>78854.621870000003</c:v>
                </c:pt>
                <c:pt idx="12206">
                  <c:v>78854.564710000006</c:v>
                </c:pt>
                <c:pt idx="12207">
                  <c:v>78854.351179999998</c:v>
                </c:pt>
                <c:pt idx="12208">
                  <c:v>78854.286399999997</c:v>
                </c:pt>
                <c:pt idx="12209">
                  <c:v>78854.232539999997</c:v>
                </c:pt>
                <c:pt idx="12210">
                  <c:v>78854.129300000001</c:v>
                </c:pt>
                <c:pt idx="12211">
                  <c:v>78854.074219999995</c:v>
                </c:pt>
                <c:pt idx="12212">
                  <c:v>78854.040540000002</c:v>
                </c:pt>
                <c:pt idx="12213">
                  <c:v>78854.015209999998</c:v>
                </c:pt>
                <c:pt idx="12214">
                  <c:v>78853.767340000006</c:v>
                </c:pt>
                <c:pt idx="12215">
                  <c:v>78853.743780000004</c:v>
                </c:pt>
                <c:pt idx="12216">
                  <c:v>78853.680640000006</c:v>
                </c:pt>
                <c:pt idx="12217">
                  <c:v>78853.468059999999</c:v>
                </c:pt>
                <c:pt idx="12218">
                  <c:v>78853.465160000007</c:v>
                </c:pt>
                <c:pt idx="12219">
                  <c:v>78853.369709999999</c:v>
                </c:pt>
                <c:pt idx="12220">
                  <c:v>78853.327359999996</c:v>
                </c:pt>
                <c:pt idx="12221">
                  <c:v>78853.132310000001</c:v>
                </c:pt>
                <c:pt idx="12222">
                  <c:v>78853.11361</c:v>
                </c:pt>
                <c:pt idx="12223">
                  <c:v>78852.99497</c:v>
                </c:pt>
                <c:pt idx="12224">
                  <c:v>78852.946200000006</c:v>
                </c:pt>
                <c:pt idx="12225">
                  <c:v>78852.748500000002</c:v>
                </c:pt>
                <c:pt idx="12226">
                  <c:v>78852.583350000001</c:v>
                </c:pt>
                <c:pt idx="12227">
                  <c:v>78852.261100000003</c:v>
                </c:pt>
                <c:pt idx="12228">
                  <c:v>78852.159839999993</c:v>
                </c:pt>
                <c:pt idx="12229">
                  <c:v>78851.999549999993</c:v>
                </c:pt>
                <c:pt idx="12230">
                  <c:v>78851.971319999997</c:v>
                </c:pt>
                <c:pt idx="12231">
                  <c:v>78851.880499999999</c:v>
                </c:pt>
                <c:pt idx="12232">
                  <c:v>78851.822209999998</c:v>
                </c:pt>
                <c:pt idx="12233">
                  <c:v>78851.815900000001</c:v>
                </c:pt>
                <c:pt idx="12234">
                  <c:v>78851.496620000005</c:v>
                </c:pt>
                <c:pt idx="12235">
                  <c:v>78851.45723</c:v>
                </c:pt>
                <c:pt idx="12236">
                  <c:v>78851.19369</c:v>
                </c:pt>
                <c:pt idx="12237">
                  <c:v>78851.057979999998</c:v>
                </c:pt>
                <c:pt idx="12238">
                  <c:v>78851.006160000004</c:v>
                </c:pt>
                <c:pt idx="12239">
                  <c:v>78850.969970000006</c:v>
                </c:pt>
                <c:pt idx="12240">
                  <c:v>78850.917329999997</c:v>
                </c:pt>
                <c:pt idx="12241">
                  <c:v>78850.837889999995</c:v>
                </c:pt>
                <c:pt idx="12242">
                  <c:v>78850.818589999995</c:v>
                </c:pt>
                <c:pt idx="12243">
                  <c:v>78850.803750000006</c:v>
                </c:pt>
                <c:pt idx="12244">
                  <c:v>78850.787070000006</c:v>
                </c:pt>
                <c:pt idx="12245">
                  <c:v>78850.678310000003</c:v>
                </c:pt>
                <c:pt idx="12246">
                  <c:v>78850.67</c:v>
                </c:pt>
                <c:pt idx="12247">
                  <c:v>78850.567930000005</c:v>
                </c:pt>
                <c:pt idx="12248">
                  <c:v>78850.447709999993</c:v>
                </c:pt>
                <c:pt idx="12249">
                  <c:v>78850.357499999998</c:v>
                </c:pt>
                <c:pt idx="12250">
                  <c:v>78850.292189999993</c:v>
                </c:pt>
                <c:pt idx="12251">
                  <c:v>78850.24252</c:v>
                </c:pt>
                <c:pt idx="12252">
                  <c:v>78850.167130000002</c:v>
                </c:pt>
                <c:pt idx="12253">
                  <c:v>78850.150659999999</c:v>
                </c:pt>
                <c:pt idx="12254">
                  <c:v>78849.732099999994</c:v>
                </c:pt>
                <c:pt idx="12255">
                  <c:v>78849.586460000006</c:v>
                </c:pt>
                <c:pt idx="12256">
                  <c:v>78849.481740000003</c:v>
                </c:pt>
                <c:pt idx="12257">
                  <c:v>78849.394490000006</c:v>
                </c:pt>
                <c:pt idx="12258">
                  <c:v>78849.115220000007</c:v>
                </c:pt>
                <c:pt idx="12259">
                  <c:v>78848.839949999994</c:v>
                </c:pt>
                <c:pt idx="12260">
                  <c:v>78848.572450000007</c:v>
                </c:pt>
                <c:pt idx="12261">
                  <c:v>78848.430309999996</c:v>
                </c:pt>
                <c:pt idx="12262">
                  <c:v>78848.199170000007</c:v>
                </c:pt>
                <c:pt idx="12263">
                  <c:v>78848.022849999994</c:v>
                </c:pt>
                <c:pt idx="12264">
                  <c:v>78848.008140000005</c:v>
                </c:pt>
                <c:pt idx="12265">
                  <c:v>78847.900120000006</c:v>
                </c:pt>
                <c:pt idx="12266">
                  <c:v>78847.729500000001</c:v>
                </c:pt>
                <c:pt idx="12267">
                  <c:v>78847.41433</c:v>
                </c:pt>
                <c:pt idx="12268">
                  <c:v>78847.411410000001</c:v>
                </c:pt>
                <c:pt idx="12269">
                  <c:v>78847.398449999993</c:v>
                </c:pt>
                <c:pt idx="12270">
                  <c:v>78847.303100000005</c:v>
                </c:pt>
                <c:pt idx="12271">
                  <c:v>78846.813169999994</c:v>
                </c:pt>
                <c:pt idx="12272">
                  <c:v>78846.762520000004</c:v>
                </c:pt>
                <c:pt idx="12273">
                  <c:v>78846.536989999993</c:v>
                </c:pt>
                <c:pt idx="12274">
                  <c:v>78846.041140000001</c:v>
                </c:pt>
                <c:pt idx="12275">
                  <c:v>78846.039279999997</c:v>
                </c:pt>
                <c:pt idx="12276">
                  <c:v>78845.917220000003</c:v>
                </c:pt>
                <c:pt idx="12277">
                  <c:v>78845.824259999994</c:v>
                </c:pt>
                <c:pt idx="12278">
                  <c:v>78845.743229999993</c:v>
                </c:pt>
                <c:pt idx="12279">
                  <c:v>78845.720260000002</c:v>
                </c:pt>
                <c:pt idx="12280">
                  <c:v>78845.608949999994</c:v>
                </c:pt>
                <c:pt idx="12281">
                  <c:v>78845.462199999994</c:v>
                </c:pt>
                <c:pt idx="12282">
                  <c:v>78845.427160000007</c:v>
                </c:pt>
                <c:pt idx="12283">
                  <c:v>78845.332989999995</c:v>
                </c:pt>
                <c:pt idx="12284">
                  <c:v>78845.310060000003</c:v>
                </c:pt>
                <c:pt idx="12285">
                  <c:v>78845.205419999998</c:v>
                </c:pt>
                <c:pt idx="12286">
                  <c:v>78845.162379999994</c:v>
                </c:pt>
                <c:pt idx="12287">
                  <c:v>78845.097710000002</c:v>
                </c:pt>
                <c:pt idx="12288">
                  <c:v>78844.901400000002</c:v>
                </c:pt>
                <c:pt idx="12289">
                  <c:v>78844.741259999995</c:v>
                </c:pt>
                <c:pt idx="12290">
                  <c:v>78844.616540000003</c:v>
                </c:pt>
                <c:pt idx="12291">
                  <c:v>78844.559609999997</c:v>
                </c:pt>
                <c:pt idx="12292">
                  <c:v>78844.554990000004</c:v>
                </c:pt>
                <c:pt idx="12293">
                  <c:v>78844.238870000001</c:v>
                </c:pt>
                <c:pt idx="12294">
                  <c:v>78844.13867</c:v>
                </c:pt>
                <c:pt idx="12295">
                  <c:v>78844.133679999999</c:v>
                </c:pt>
                <c:pt idx="12296">
                  <c:v>78843.40221</c:v>
                </c:pt>
                <c:pt idx="12297">
                  <c:v>78843.389290000006</c:v>
                </c:pt>
                <c:pt idx="12298">
                  <c:v>78843.124280000004</c:v>
                </c:pt>
                <c:pt idx="12299">
                  <c:v>78843.048609999998</c:v>
                </c:pt>
                <c:pt idx="12300">
                  <c:v>78842.890820000001</c:v>
                </c:pt>
                <c:pt idx="12301">
                  <c:v>78842.855039999995</c:v>
                </c:pt>
                <c:pt idx="12302">
                  <c:v>78842.598589999994</c:v>
                </c:pt>
                <c:pt idx="12303">
                  <c:v>78842.573470000003</c:v>
                </c:pt>
                <c:pt idx="12304">
                  <c:v>78842.493149999995</c:v>
                </c:pt>
                <c:pt idx="12305">
                  <c:v>78842.483600000007</c:v>
                </c:pt>
                <c:pt idx="12306">
                  <c:v>78842.353329999998</c:v>
                </c:pt>
                <c:pt idx="12307">
                  <c:v>78842.113889999993</c:v>
                </c:pt>
                <c:pt idx="12308">
                  <c:v>78841.584170000002</c:v>
                </c:pt>
                <c:pt idx="12309">
                  <c:v>78841.542830000006</c:v>
                </c:pt>
                <c:pt idx="12310">
                  <c:v>78841.463770000002</c:v>
                </c:pt>
                <c:pt idx="12311">
                  <c:v>78841.439660000004</c:v>
                </c:pt>
                <c:pt idx="12312">
                  <c:v>78841.430770000006</c:v>
                </c:pt>
                <c:pt idx="12313">
                  <c:v>78841.356719999996</c:v>
                </c:pt>
                <c:pt idx="12314">
                  <c:v>78841.29926</c:v>
                </c:pt>
                <c:pt idx="12315">
                  <c:v>78841.245760000005</c:v>
                </c:pt>
                <c:pt idx="12316">
                  <c:v>78840.931890000007</c:v>
                </c:pt>
                <c:pt idx="12317">
                  <c:v>78840.874949999998</c:v>
                </c:pt>
                <c:pt idx="12318">
                  <c:v>78840.786869999996</c:v>
                </c:pt>
                <c:pt idx="12319">
                  <c:v>78840.605540000004</c:v>
                </c:pt>
                <c:pt idx="12320">
                  <c:v>78840.58988</c:v>
                </c:pt>
                <c:pt idx="12321">
                  <c:v>78840.560530000002</c:v>
                </c:pt>
                <c:pt idx="12322">
                  <c:v>78840.525399999999</c:v>
                </c:pt>
                <c:pt idx="12323">
                  <c:v>78840.434229999999</c:v>
                </c:pt>
                <c:pt idx="12324">
                  <c:v>78840.266900000002</c:v>
                </c:pt>
                <c:pt idx="12325">
                  <c:v>78840.070500000002</c:v>
                </c:pt>
                <c:pt idx="12326">
                  <c:v>78840.03052</c:v>
                </c:pt>
                <c:pt idx="12327">
                  <c:v>78839.978149999995</c:v>
                </c:pt>
                <c:pt idx="12328">
                  <c:v>78839.774869999994</c:v>
                </c:pt>
                <c:pt idx="12329">
                  <c:v>78839.732440000007</c:v>
                </c:pt>
                <c:pt idx="12330">
                  <c:v>78839.714089999994</c:v>
                </c:pt>
                <c:pt idx="12331">
                  <c:v>78838.951239999995</c:v>
                </c:pt>
                <c:pt idx="12332">
                  <c:v>78838.936650000003</c:v>
                </c:pt>
                <c:pt idx="12333">
                  <c:v>78838.919089999996</c:v>
                </c:pt>
                <c:pt idx="12334">
                  <c:v>78838.729579999999</c:v>
                </c:pt>
                <c:pt idx="12335">
                  <c:v>78838.695229999998</c:v>
                </c:pt>
                <c:pt idx="12336">
                  <c:v>78838.622270000007</c:v>
                </c:pt>
                <c:pt idx="12337">
                  <c:v>78838.420169999998</c:v>
                </c:pt>
                <c:pt idx="12338">
                  <c:v>78838.407040000006</c:v>
                </c:pt>
                <c:pt idx="12339">
                  <c:v>78838.38523</c:v>
                </c:pt>
                <c:pt idx="12340">
                  <c:v>78838.296260000003</c:v>
                </c:pt>
                <c:pt idx="12341">
                  <c:v>78838.210770000005</c:v>
                </c:pt>
                <c:pt idx="12342">
                  <c:v>78838.151440000001</c:v>
                </c:pt>
                <c:pt idx="12343">
                  <c:v>78837.863949999999</c:v>
                </c:pt>
                <c:pt idx="12344">
                  <c:v>78837.732560000004</c:v>
                </c:pt>
                <c:pt idx="12345">
                  <c:v>78837.643330000006</c:v>
                </c:pt>
                <c:pt idx="12346">
                  <c:v>78837.54045</c:v>
                </c:pt>
                <c:pt idx="12347">
                  <c:v>78837.373479999995</c:v>
                </c:pt>
                <c:pt idx="12348">
                  <c:v>78837.108609999996</c:v>
                </c:pt>
                <c:pt idx="12349">
                  <c:v>78836.746700000003</c:v>
                </c:pt>
                <c:pt idx="12350">
                  <c:v>78836.629730000001</c:v>
                </c:pt>
                <c:pt idx="12351">
                  <c:v>78836.626369999998</c:v>
                </c:pt>
                <c:pt idx="12352">
                  <c:v>78836.622409999996</c:v>
                </c:pt>
                <c:pt idx="12353">
                  <c:v>78836.456309999994</c:v>
                </c:pt>
                <c:pt idx="12354">
                  <c:v>78836.220780000003</c:v>
                </c:pt>
                <c:pt idx="12355">
                  <c:v>78836.020229999995</c:v>
                </c:pt>
                <c:pt idx="12356">
                  <c:v>78835.768410000004</c:v>
                </c:pt>
                <c:pt idx="12357">
                  <c:v>78835.738339999996</c:v>
                </c:pt>
                <c:pt idx="12358">
                  <c:v>78835.441800000001</c:v>
                </c:pt>
                <c:pt idx="12359">
                  <c:v>78835.264490000001</c:v>
                </c:pt>
                <c:pt idx="12360">
                  <c:v>78835.223570000002</c:v>
                </c:pt>
                <c:pt idx="12361">
                  <c:v>78835.099610000005</c:v>
                </c:pt>
                <c:pt idx="12362">
                  <c:v>78835.088759999999</c:v>
                </c:pt>
                <c:pt idx="12363">
                  <c:v>78834.992819999999</c:v>
                </c:pt>
                <c:pt idx="12364">
                  <c:v>78834.925050000005</c:v>
                </c:pt>
                <c:pt idx="12365">
                  <c:v>78834.783739999999</c:v>
                </c:pt>
                <c:pt idx="12366">
                  <c:v>78834.782800000001</c:v>
                </c:pt>
                <c:pt idx="12367">
                  <c:v>78834.709400000007</c:v>
                </c:pt>
                <c:pt idx="12368">
                  <c:v>78834.697929999995</c:v>
                </c:pt>
                <c:pt idx="12369">
                  <c:v>78834.567840000003</c:v>
                </c:pt>
                <c:pt idx="12370">
                  <c:v>78834.355880000003</c:v>
                </c:pt>
                <c:pt idx="12371">
                  <c:v>78834.192779999998</c:v>
                </c:pt>
                <c:pt idx="12372">
                  <c:v>78833.866030000005</c:v>
                </c:pt>
                <c:pt idx="12373">
                  <c:v>78833.815870000006</c:v>
                </c:pt>
                <c:pt idx="12374">
                  <c:v>78833.591390000001</c:v>
                </c:pt>
                <c:pt idx="12375">
                  <c:v>78833.509319999997</c:v>
                </c:pt>
                <c:pt idx="12376">
                  <c:v>78833.508919999993</c:v>
                </c:pt>
                <c:pt idx="12377">
                  <c:v>78833.476580000002</c:v>
                </c:pt>
                <c:pt idx="12378">
                  <c:v>78833.453890000004</c:v>
                </c:pt>
                <c:pt idx="12379">
                  <c:v>78833.452170000004</c:v>
                </c:pt>
                <c:pt idx="12380">
                  <c:v>78833.320080000005</c:v>
                </c:pt>
                <c:pt idx="12381">
                  <c:v>78833.260079999993</c:v>
                </c:pt>
                <c:pt idx="12382">
                  <c:v>78833.196949999998</c:v>
                </c:pt>
                <c:pt idx="12383">
                  <c:v>78833.130359999996</c:v>
                </c:pt>
                <c:pt idx="12384">
                  <c:v>78833.041209999996</c:v>
                </c:pt>
                <c:pt idx="12385">
                  <c:v>78832.873430000007</c:v>
                </c:pt>
                <c:pt idx="12386">
                  <c:v>78832.768419999993</c:v>
                </c:pt>
                <c:pt idx="12387">
                  <c:v>78832.610190000007</c:v>
                </c:pt>
                <c:pt idx="12388">
                  <c:v>78832.597020000001</c:v>
                </c:pt>
                <c:pt idx="12389">
                  <c:v>78832.556410000005</c:v>
                </c:pt>
                <c:pt idx="12390">
                  <c:v>78832.440340000001</c:v>
                </c:pt>
                <c:pt idx="12391">
                  <c:v>78832.424859999999</c:v>
                </c:pt>
                <c:pt idx="12392">
                  <c:v>78832.144910000003</c:v>
                </c:pt>
                <c:pt idx="12393">
                  <c:v>78832.133430000002</c:v>
                </c:pt>
                <c:pt idx="12394">
                  <c:v>78832.088959999994</c:v>
                </c:pt>
                <c:pt idx="12395">
                  <c:v>78831.900949999996</c:v>
                </c:pt>
                <c:pt idx="12396">
                  <c:v>78831.800380000001</c:v>
                </c:pt>
                <c:pt idx="12397">
                  <c:v>78831.779299999995</c:v>
                </c:pt>
                <c:pt idx="12398">
                  <c:v>78831.725380000003</c:v>
                </c:pt>
                <c:pt idx="12399">
                  <c:v>78831.539749999996</c:v>
                </c:pt>
                <c:pt idx="12400">
                  <c:v>78831.531510000001</c:v>
                </c:pt>
                <c:pt idx="12401">
                  <c:v>78831.507410000006</c:v>
                </c:pt>
                <c:pt idx="12402">
                  <c:v>78831.338189999995</c:v>
                </c:pt>
                <c:pt idx="12403">
                  <c:v>78831.308109999998</c:v>
                </c:pt>
                <c:pt idx="12404">
                  <c:v>78831.266459999999</c:v>
                </c:pt>
                <c:pt idx="12405">
                  <c:v>78831.243799999997</c:v>
                </c:pt>
                <c:pt idx="12406">
                  <c:v>78831.08094</c:v>
                </c:pt>
                <c:pt idx="12407">
                  <c:v>78831.052540000004</c:v>
                </c:pt>
                <c:pt idx="12408">
                  <c:v>78830.750379999998</c:v>
                </c:pt>
                <c:pt idx="12409">
                  <c:v>78830.432199999996</c:v>
                </c:pt>
                <c:pt idx="12410">
                  <c:v>78830.165859999994</c:v>
                </c:pt>
                <c:pt idx="12411">
                  <c:v>78830.160669999997</c:v>
                </c:pt>
                <c:pt idx="12412">
                  <c:v>78829.870020000002</c:v>
                </c:pt>
                <c:pt idx="12413">
                  <c:v>78829.803889999996</c:v>
                </c:pt>
                <c:pt idx="12414">
                  <c:v>78829.725600000005</c:v>
                </c:pt>
                <c:pt idx="12415">
                  <c:v>78829.645170000003</c:v>
                </c:pt>
                <c:pt idx="12416">
                  <c:v>78829.545379999996</c:v>
                </c:pt>
                <c:pt idx="12417">
                  <c:v>78829.421310000005</c:v>
                </c:pt>
                <c:pt idx="12418">
                  <c:v>78829.265310000003</c:v>
                </c:pt>
                <c:pt idx="12419">
                  <c:v>78829.060070000007</c:v>
                </c:pt>
                <c:pt idx="12420">
                  <c:v>78828.9617</c:v>
                </c:pt>
                <c:pt idx="12421">
                  <c:v>78828.849679999999</c:v>
                </c:pt>
                <c:pt idx="12422">
                  <c:v>78828.802790000002</c:v>
                </c:pt>
                <c:pt idx="12423">
                  <c:v>78828.589949999994</c:v>
                </c:pt>
                <c:pt idx="12424">
                  <c:v>78828.509279999998</c:v>
                </c:pt>
                <c:pt idx="12425">
                  <c:v>78828.090039999995</c:v>
                </c:pt>
                <c:pt idx="12426">
                  <c:v>78827.970260000002</c:v>
                </c:pt>
                <c:pt idx="12427">
                  <c:v>78827.969899999996</c:v>
                </c:pt>
                <c:pt idx="12428">
                  <c:v>78827.788960000005</c:v>
                </c:pt>
                <c:pt idx="12429">
                  <c:v>78827.661340000006</c:v>
                </c:pt>
                <c:pt idx="12430">
                  <c:v>78827.648929999996</c:v>
                </c:pt>
                <c:pt idx="12431">
                  <c:v>78827.568289999996</c:v>
                </c:pt>
                <c:pt idx="12432">
                  <c:v>78827.535499999998</c:v>
                </c:pt>
                <c:pt idx="12433">
                  <c:v>78827.408500000005</c:v>
                </c:pt>
                <c:pt idx="12434">
                  <c:v>78827.300619999995</c:v>
                </c:pt>
                <c:pt idx="12435">
                  <c:v>78827.115120000002</c:v>
                </c:pt>
                <c:pt idx="12436">
                  <c:v>78827.074259999994</c:v>
                </c:pt>
                <c:pt idx="12437">
                  <c:v>78827.072100000005</c:v>
                </c:pt>
                <c:pt idx="12438">
                  <c:v>78826.57862</c:v>
                </c:pt>
                <c:pt idx="12439">
                  <c:v>78826.524890000001</c:v>
                </c:pt>
                <c:pt idx="12440">
                  <c:v>78826.072230000005</c:v>
                </c:pt>
                <c:pt idx="12441">
                  <c:v>78825.838829999993</c:v>
                </c:pt>
                <c:pt idx="12442">
                  <c:v>78825.784029999995</c:v>
                </c:pt>
                <c:pt idx="12443">
                  <c:v>78825.723240000007</c:v>
                </c:pt>
                <c:pt idx="12444">
                  <c:v>78825.467009999993</c:v>
                </c:pt>
                <c:pt idx="12445">
                  <c:v>78825.068969999993</c:v>
                </c:pt>
                <c:pt idx="12446">
                  <c:v>78825.065189999994</c:v>
                </c:pt>
                <c:pt idx="12447">
                  <c:v>78824.937990000006</c:v>
                </c:pt>
                <c:pt idx="12448">
                  <c:v>78824.769239999994</c:v>
                </c:pt>
                <c:pt idx="12449">
                  <c:v>78824.746520000001</c:v>
                </c:pt>
                <c:pt idx="12450">
                  <c:v>78824.624549999993</c:v>
                </c:pt>
                <c:pt idx="12451">
                  <c:v>78824.588910000006</c:v>
                </c:pt>
                <c:pt idx="12452">
                  <c:v>78824.320059999998</c:v>
                </c:pt>
                <c:pt idx="12453">
                  <c:v>78824.260829999999</c:v>
                </c:pt>
                <c:pt idx="12454">
                  <c:v>78824.251529999994</c:v>
                </c:pt>
                <c:pt idx="12455">
                  <c:v>78824.203349999996</c:v>
                </c:pt>
                <c:pt idx="12456">
                  <c:v>78824.136100000003</c:v>
                </c:pt>
                <c:pt idx="12457">
                  <c:v>78824.051139999996</c:v>
                </c:pt>
                <c:pt idx="12458">
                  <c:v>78823.954339999997</c:v>
                </c:pt>
                <c:pt idx="12459">
                  <c:v>78823.775970000002</c:v>
                </c:pt>
                <c:pt idx="12460">
                  <c:v>78823.531669999997</c:v>
                </c:pt>
                <c:pt idx="12461">
                  <c:v>78823.32415</c:v>
                </c:pt>
                <c:pt idx="12462">
                  <c:v>78823.277369999996</c:v>
                </c:pt>
                <c:pt idx="12463">
                  <c:v>78823.166849999994</c:v>
                </c:pt>
                <c:pt idx="12464">
                  <c:v>78823.052720000007</c:v>
                </c:pt>
                <c:pt idx="12465">
                  <c:v>78822.882379999995</c:v>
                </c:pt>
                <c:pt idx="12466">
                  <c:v>78822.861409999998</c:v>
                </c:pt>
                <c:pt idx="12467">
                  <c:v>78822.860679999998</c:v>
                </c:pt>
                <c:pt idx="12468">
                  <c:v>78822.642760000002</c:v>
                </c:pt>
                <c:pt idx="12469">
                  <c:v>78822.539940000002</c:v>
                </c:pt>
                <c:pt idx="12470">
                  <c:v>78822.419590000005</c:v>
                </c:pt>
                <c:pt idx="12471">
                  <c:v>78821.915370000002</c:v>
                </c:pt>
                <c:pt idx="12472">
                  <c:v>78821.82084</c:v>
                </c:pt>
                <c:pt idx="12473">
                  <c:v>78821.798079999993</c:v>
                </c:pt>
                <c:pt idx="12474">
                  <c:v>78821.747000000003</c:v>
                </c:pt>
                <c:pt idx="12475">
                  <c:v>78821.650729999994</c:v>
                </c:pt>
                <c:pt idx="12476">
                  <c:v>78821.578659999999</c:v>
                </c:pt>
                <c:pt idx="12477">
                  <c:v>78821.42065</c:v>
                </c:pt>
                <c:pt idx="12478">
                  <c:v>78821.337239999993</c:v>
                </c:pt>
                <c:pt idx="12479">
                  <c:v>78821.288809999998</c:v>
                </c:pt>
                <c:pt idx="12480">
                  <c:v>78821.239329999997</c:v>
                </c:pt>
                <c:pt idx="12481">
                  <c:v>78821.191149999999</c:v>
                </c:pt>
                <c:pt idx="12482">
                  <c:v>78820.966459999996</c:v>
                </c:pt>
                <c:pt idx="12483">
                  <c:v>78820.398509999999</c:v>
                </c:pt>
                <c:pt idx="12484">
                  <c:v>78820.337360000005</c:v>
                </c:pt>
                <c:pt idx="12485">
                  <c:v>78820.142989999993</c:v>
                </c:pt>
                <c:pt idx="12486">
                  <c:v>78820.140710000007</c:v>
                </c:pt>
                <c:pt idx="12487">
                  <c:v>78819.747090000004</c:v>
                </c:pt>
                <c:pt idx="12488">
                  <c:v>78819.746589999995</c:v>
                </c:pt>
                <c:pt idx="12489">
                  <c:v>78819.726779999997</c:v>
                </c:pt>
                <c:pt idx="12490">
                  <c:v>78819.539940000002</c:v>
                </c:pt>
                <c:pt idx="12491">
                  <c:v>78819.415070000003</c:v>
                </c:pt>
                <c:pt idx="12492">
                  <c:v>78819.405780000001</c:v>
                </c:pt>
                <c:pt idx="12493">
                  <c:v>78819.275930000003</c:v>
                </c:pt>
                <c:pt idx="12494">
                  <c:v>78819.179889999999</c:v>
                </c:pt>
                <c:pt idx="12495">
                  <c:v>78819.110159999997</c:v>
                </c:pt>
                <c:pt idx="12496">
                  <c:v>78819.077229999995</c:v>
                </c:pt>
                <c:pt idx="12497">
                  <c:v>78819.075419999994</c:v>
                </c:pt>
                <c:pt idx="12498">
                  <c:v>78819.023100000006</c:v>
                </c:pt>
                <c:pt idx="12499">
                  <c:v>78818.800010000006</c:v>
                </c:pt>
                <c:pt idx="12500">
                  <c:v>78818.722630000004</c:v>
                </c:pt>
                <c:pt idx="12501">
                  <c:v>78818.694180000006</c:v>
                </c:pt>
                <c:pt idx="12502">
                  <c:v>78818.598549999995</c:v>
                </c:pt>
                <c:pt idx="12503">
                  <c:v>78818.522859999997</c:v>
                </c:pt>
                <c:pt idx="12504">
                  <c:v>78818.322339999999</c:v>
                </c:pt>
                <c:pt idx="12505">
                  <c:v>78818.204949999999</c:v>
                </c:pt>
                <c:pt idx="12506">
                  <c:v>78817.740950000007</c:v>
                </c:pt>
                <c:pt idx="12507">
                  <c:v>78817.590620000003</c:v>
                </c:pt>
                <c:pt idx="12508">
                  <c:v>78817.322350000002</c:v>
                </c:pt>
                <c:pt idx="12509">
                  <c:v>78817.263560000007</c:v>
                </c:pt>
                <c:pt idx="12510">
                  <c:v>78817.0677</c:v>
                </c:pt>
                <c:pt idx="12511">
                  <c:v>78817.025370000003</c:v>
                </c:pt>
                <c:pt idx="12512">
                  <c:v>78816.907399999996</c:v>
                </c:pt>
                <c:pt idx="12513">
                  <c:v>78816.731159999996</c:v>
                </c:pt>
                <c:pt idx="12514">
                  <c:v>78816.662979999994</c:v>
                </c:pt>
                <c:pt idx="12515">
                  <c:v>78816.593970000002</c:v>
                </c:pt>
                <c:pt idx="12516">
                  <c:v>78816.584040000002</c:v>
                </c:pt>
                <c:pt idx="12517">
                  <c:v>78816.480360000001</c:v>
                </c:pt>
                <c:pt idx="12518">
                  <c:v>78816.468919999999</c:v>
                </c:pt>
                <c:pt idx="12519">
                  <c:v>78816.348830000003</c:v>
                </c:pt>
                <c:pt idx="12520">
                  <c:v>78816.121589999995</c:v>
                </c:pt>
                <c:pt idx="12521">
                  <c:v>78816.066319999998</c:v>
                </c:pt>
                <c:pt idx="12522">
                  <c:v>78815.864650000003</c:v>
                </c:pt>
                <c:pt idx="12523">
                  <c:v>78815.631039999993</c:v>
                </c:pt>
                <c:pt idx="12524">
                  <c:v>78815.563339999993</c:v>
                </c:pt>
                <c:pt idx="12525">
                  <c:v>78815.507639999996</c:v>
                </c:pt>
                <c:pt idx="12526">
                  <c:v>78815.095969999995</c:v>
                </c:pt>
                <c:pt idx="12527">
                  <c:v>78814.928239999994</c:v>
                </c:pt>
                <c:pt idx="12528">
                  <c:v>78814.887189999994</c:v>
                </c:pt>
                <c:pt idx="12529">
                  <c:v>78814.84749</c:v>
                </c:pt>
                <c:pt idx="12530">
                  <c:v>78814.692219999997</c:v>
                </c:pt>
                <c:pt idx="12531">
                  <c:v>78814.472529999999</c:v>
                </c:pt>
                <c:pt idx="12532">
                  <c:v>78814.34706</c:v>
                </c:pt>
                <c:pt idx="12533">
                  <c:v>78814.332710000002</c:v>
                </c:pt>
                <c:pt idx="12534">
                  <c:v>78814.322310000003</c:v>
                </c:pt>
                <c:pt idx="12535">
                  <c:v>78814.308720000001</c:v>
                </c:pt>
                <c:pt idx="12536">
                  <c:v>78814.243329999998</c:v>
                </c:pt>
                <c:pt idx="12537">
                  <c:v>78814.152449999994</c:v>
                </c:pt>
                <c:pt idx="12538">
                  <c:v>78814.139190000002</c:v>
                </c:pt>
                <c:pt idx="12539">
                  <c:v>78813.889869999999</c:v>
                </c:pt>
                <c:pt idx="12540">
                  <c:v>78813.70809</c:v>
                </c:pt>
                <c:pt idx="12541">
                  <c:v>78813.598910000001</c:v>
                </c:pt>
                <c:pt idx="12542">
                  <c:v>78813.203290000005</c:v>
                </c:pt>
                <c:pt idx="12543">
                  <c:v>78813.173030000005</c:v>
                </c:pt>
                <c:pt idx="12544">
                  <c:v>78812.934210000007</c:v>
                </c:pt>
                <c:pt idx="12545">
                  <c:v>78812.884829999995</c:v>
                </c:pt>
                <c:pt idx="12546">
                  <c:v>78812.834870000006</c:v>
                </c:pt>
                <c:pt idx="12547">
                  <c:v>78812.723870000002</c:v>
                </c:pt>
                <c:pt idx="12548">
                  <c:v>78812.696540000004</c:v>
                </c:pt>
                <c:pt idx="12549">
                  <c:v>78812.639620000002</c:v>
                </c:pt>
                <c:pt idx="12550">
                  <c:v>78812.402530000007</c:v>
                </c:pt>
                <c:pt idx="12551">
                  <c:v>78812.224730000002</c:v>
                </c:pt>
                <c:pt idx="12552">
                  <c:v>78812.057289999997</c:v>
                </c:pt>
                <c:pt idx="12553">
                  <c:v>78812.043279999998</c:v>
                </c:pt>
                <c:pt idx="12554">
                  <c:v>78811.3894</c:v>
                </c:pt>
                <c:pt idx="12555">
                  <c:v>78811.184800000003</c:v>
                </c:pt>
                <c:pt idx="12556">
                  <c:v>78810.987259999994</c:v>
                </c:pt>
                <c:pt idx="12557">
                  <c:v>78810.957930000004</c:v>
                </c:pt>
                <c:pt idx="12558">
                  <c:v>78810.874729999996</c:v>
                </c:pt>
                <c:pt idx="12559">
                  <c:v>78810.841390000001</c:v>
                </c:pt>
                <c:pt idx="12560">
                  <c:v>78810.784390000001</c:v>
                </c:pt>
                <c:pt idx="12561">
                  <c:v>78810.649380000003</c:v>
                </c:pt>
                <c:pt idx="12562">
                  <c:v>78810.616819999996</c:v>
                </c:pt>
                <c:pt idx="12563">
                  <c:v>78810.544760000004</c:v>
                </c:pt>
                <c:pt idx="12564">
                  <c:v>78810.476250000007</c:v>
                </c:pt>
                <c:pt idx="12565">
                  <c:v>78810.459860000003</c:v>
                </c:pt>
                <c:pt idx="12566">
                  <c:v>78810.435020000004</c:v>
                </c:pt>
                <c:pt idx="12567">
                  <c:v>78810.348280000006</c:v>
                </c:pt>
                <c:pt idx="12568">
                  <c:v>78810.281369999997</c:v>
                </c:pt>
                <c:pt idx="12569">
                  <c:v>78810.030889999995</c:v>
                </c:pt>
                <c:pt idx="12570">
                  <c:v>78809.71084</c:v>
                </c:pt>
                <c:pt idx="12571">
                  <c:v>78809.634290000002</c:v>
                </c:pt>
                <c:pt idx="12572">
                  <c:v>78809.538879999993</c:v>
                </c:pt>
                <c:pt idx="12573">
                  <c:v>78809.333010000002</c:v>
                </c:pt>
                <c:pt idx="12574">
                  <c:v>78809.257759999993</c:v>
                </c:pt>
                <c:pt idx="12575">
                  <c:v>78808.523090000002</c:v>
                </c:pt>
                <c:pt idx="12576">
                  <c:v>78808.3848</c:v>
                </c:pt>
                <c:pt idx="12577">
                  <c:v>78808.357390000005</c:v>
                </c:pt>
                <c:pt idx="12578">
                  <c:v>78808.269419999997</c:v>
                </c:pt>
                <c:pt idx="12579">
                  <c:v>78808.206569999995</c:v>
                </c:pt>
                <c:pt idx="12580">
                  <c:v>78808.198120000001</c:v>
                </c:pt>
                <c:pt idx="12581">
                  <c:v>78808.163100000005</c:v>
                </c:pt>
                <c:pt idx="12582">
                  <c:v>78808.157510000005</c:v>
                </c:pt>
                <c:pt idx="12583">
                  <c:v>78807.84388</c:v>
                </c:pt>
                <c:pt idx="12584">
                  <c:v>78807.495869999999</c:v>
                </c:pt>
                <c:pt idx="12585">
                  <c:v>78807.467130000005</c:v>
                </c:pt>
                <c:pt idx="12586">
                  <c:v>78807.386329999994</c:v>
                </c:pt>
                <c:pt idx="12587">
                  <c:v>78807.200389999998</c:v>
                </c:pt>
                <c:pt idx="12588">
                  <c:v>78807.186860000002</c:v>
                </c:pt>
                <c:pt idx="12589">
                  <c:v>78807.158930000005</c:v>
                </c:pt>
                <c:pt idx="12590">
                  <c:v>78807.041230000003</c:v>
                </c:pt>
                <c:pt idx="12591">
                  <c:v>78806.805429999993</c:v>
                </c:pt>
                <c:pt idx="12592">
                  <c:v>78806.678409999993</c:v>
                </c:pt>
                <c:pt idx="12593">
                  <c:v>78806.665710000001</c:v>
                </c:pt>
                <c:pt idx="12594">
                  <c:v>78806.643190000003</c:v>
                </c:pt>
                <c:pt idx="12595">
                  <c:v>78806.380869999994</c:v>
                </c:pt>
                <c:pt idx="12596">
                  <c:v>78806.263009999995</c:v>
                </c:pt>
                <c:pt idx="12597">
                  <c:v>78806.192110000004</c:v>
                </c:pt>
                <c:pt idx="12598">
                  <c:v>78805.991460000005</c:v>
                </c:pt>
                <c:pt idx="12599">
                  <c:v>78805.944969999997</c:v>
                </c:pt>
                <c:pt idx="12600">
                  <c:v>78805.85514</c:v>
                </c:pt>
                <c:pt idx="12601">
                  <c:v>78805.693440000003</c:v>
                </c:pt>
                <c:pt idx="12602">
                  <c:v>78805.488769999996</c:v>
                </c:pt>
                <c:pt idx="12603">
                  <c:v>78805.217149999997</c:v>
                </c:pt>
                <c:pt idx="12604">
                  <c:v>78805.173339999994</c:v>
                </c:pt>
                <c:pt idx="12605">
                  <c:v>78805.055980000005</c:v>
                </c:pt>
                <c:pt idx="12606">
                  <c:v>78805.032399999996</c:v>
                </c:pt>
                <c:pt idx="12607">
                  <c:v>78804.958369999993</c:v>
                </c:pt>
                <c:pt idx="12608">
                  <c:v>78804.92684</c:v>
                </c:pt>
                <c:pt idx="12609">
                  <c:v>78804.894610000003</c:v>
                </c:pt>
                <c:pt idx="12610">
                  <c:v>78804.668149999998</c:v>
                </c:pt>
                <c:pt idx="12611">
                  <c:v>78804.606920000006</c:v>
                </c:pt>
                <c:pt idx="12612">
                  <c:v>78804.448520000005</c:v>
                </c:pt>
                <c:pt idx="12613">
                  <c:v>78804.404810000007</c:v>
                </c:pt>
                <c:pt idx="12614">
                  <c:v>78804.204570000002</c:v>
                </c:pt>
                <c:pt idx="12615">
                  <c:v>78804.161110000001</c:v>
                </c:pt>
                <c:pt idx="12616">
                  <c:v>78803.999209999994</c:v>
                </c:pt>
                <c:pt idx="12617">
                  <c:v>78803.755319999997</c:v>
                </c:pt>
                <c:pt idx="12618">
                  <c:v>78803.743690000003</c:v>
                </c:pt>
                <c:pt idx="12619">
                  <c:v>78803.719559999998</c:v>
                </c:pt>
                <c:pt idx="12620">
                  <c:v>78803.68002</c:v>
                </c:pt>
                <c:pt idx="12621">
                  <c:v>78803.488979999995</c:v>
                </c:pt>
                <c:pt idx="12622">
                  <c:v>78803.368059999993</c:v>
                </c:pt>
                <c:pt idx="12623">
                  <c:v>78803.313500000004</c:v>
                </c:pt>
                <c:pt idx="12624">
                  <c:v>78803.278699999995</c:v>
                </c:pt>
                <c:pt idx="12625">
                  <c:v>78803.259489999997</c:v>
                </c:pt>
                <c:pt idx="12626">
                  <c:v>78803.202990000005</c:v>
                </c:pt>
                <c:pt idx="12627">
                  <c:v>78803.021529999998</c:v>
                </c:pt>
                <c:pt idx="12628">
                  <c:v>78802.937579999998</c:v>
                </c:pt>
                <c:pt idx="12629">
                  <c:v>78802.906579999995</c:v>
                </c:pt>
                <c:pt idx="12630">
                  <c:v>78802.894010000004</c:v>
                </c:pt>
                <c:pt idx="12631">
                  <c:v>78802.877909999996</c:v>
                </c:pt>
                <c:pt idx="12632">
                  <c:v>78802.702050000007</c:v>
                </c:pt>
                <c:pt idx="12633">
                  <c:v>78802.529980000007</c:v>
                </c:pt>
                <c:pt idx="12634">
                  <c:v>78802.418829999995</c:v>
                </c:pt>
                <c:pt idx="12635">
                  <c:v>78802.030329999994</c:v>
                </c:pt>
                <c:pt idx="12636">
                  <c:v>78801.977679999996</c:v>
                </c:pt>
                <c:pt idx="12637">
                  <c:v>78801.673030000005</c:v>
                </c:pt>
                <c:pt idx="12638">
                  <c:v>78801.393129999997</c:v>
                </c:pt>
                <c:pt idx="12639">
                  <c:v>78800.95839</c:v>
                </c:pt>
                <c:pt idx="12640">
                  <c:v>78800.866739999998</c:v>
                </c:pt>
                <c:pt idx="12641">
                  <c:v>78800.564710000006</c:v>
                </c:pt>
                <c:pt idx="12642">
                  <c:v>78800.527560000002</c:v>
                </c:pt>
                <c:pt idx="12643">
                  <c:v>78800.454020000005</c:v>
                </c:pt>
                <c:pt idx="12644">
                  <c:v>78800.063089999996</c:v>
                </c:pt>
                <c:pt idx="12645">
                  <c:v>78799.903860000006</c:v>
                </c:pt>
                <c:pt idx="12646">
                  <c:v>78799.659060000005</c:v>
                </c:pt>
                <c:pt idx="12647">
                  <c:v>78799.503030000007</c:v>
                </c:pt>
                <c:pt idx="12648">
                  <c:v>78799.473429999998</c:v>
                </c:pt>
                <c:pt idx="12649">
                  <c:v>78799.419399999999</c:v>
                </c:pt>
                <c:pt idx="12650">
                  <c:v>78799.409490000005</c:v>
                </c:pt>
                <c:pt idx="12651">
                  <c:v>78799.366869999998</c:v>
                </c:pt>
                <c:pt idx="12652">
                  <c:v>78799.250539999994</c:v>
                </c:pt>
                <c:pt idx="12653">
                  <c:v>78799.230670000004</c:v>
                </c:pt>
                <c:pt idx="12654">
                  <c:v>78799.230190000002</c:v>
                </c:pt>
                <c:pt idx="12655">
                  <c:v>78798.848830000003</c:v>
                </c:pt>
                <c:pt idx="12656">
                  <c:v>78798.489939999999</c:v>
                </c:pt>
                <c:pt idx="12657">
                  <c:v>78798.469209999996</c:v>
                </c:pt>
                <c:pt idx="12658">
                  <c:v>78798.460219999994</c:v>
                </c:pt>
                <c:pt idx="12659">
                  <c:v>78798.300839999996</c:v>
                </c:pt>
                <c:pt idx="12660">
                  <c:v>78798.299740000002</c:v>
                </c:pt>
                <c:pt idx="12661">
                  <c:v>78798.061249999999</c:v>
                </c:pt>
                <c:pt idx="12662">
                  <c:v>78797.987599999993</c:v>
                </c:pt>
                <c:pt idx="12663">
                  <c:v>78797.87139</c:v>
                </c:pt>
                <c:pt idx="12664">
                  <c:v>78797.699500000002</c:v>
                </c:pt>
                <c:pt idx="12665">
                  <c:v>78797.684210000007</c:v>
                </c:pt>
                <c:pt idx="12666">
                  <c:v>78797.603019999995</c:v>
                </c:pt>
                <c:pt idx="12667">
                  <c:v>78797.347840000002</c:v>
                </c:pt>
                <c:pt idx="12668">
                  <c:v>78797.286590000003</c:v>
                </c:pt>
                <c:pt idx="12669">
                  <c:v>78797.239109999995</c:v>
                </c:pt>
                <c:pt idx="12670">
                  <c:v>78797.228109999996</c:v>
                </c:pt>
                <c:pt idx="12671">
                  <c:v>78797.213050000006</c:v>
                </c:pt>
                <c:pt idx="12672">
                  <c:v>78797.17611</c:v>
                </c:pt>
                <c:pt idx="12673">
                  <c:v>78796.981520000001</c:v>
                </c:pt>
                <c:pt idx="12674">
                  <c:v>78796.868480000005</c:v>
                </c:pt>
                <c:pt idx="12675">
                  <c:v>78796.782900000006</c:v>
                </c:pt>
                <c:pt idx="12676">
                  <c:v>78796.765580000007</c:v>
                </c:pt>
                <c:pt idx="12677">
                  <c:v>78796.30373</c:v>
                </c:pt>
                <c:pt idx="12678">
                  <c:v>78796.163249999998</c:v>
                </c:pt>
                <c:pt idx="12679">
                  <c:v>78796.056320000003</c:v>
                </c:pt>
                <c:pt idx="12680">
                  <c:v>78796.037270000001</c:v>
                </c:pt>
                <c:pt idx="12681">
                  <c:v>78795.951379999999</c:v>
                </c:pt>
                <c:pt idx="12682">
                  <c:v>78795.914380000002</c:v>
                </c:pt>
                <c:pt idx="12683">
                  <c:v>78795.809450000001</c:v>
                </c:pt>
                <c:pt idx="12684">
                  <c:v>78795.321290000007</c:v>
                </c:pt>
                <c:pt idx="12685">
                  <c:v>78795.315579999995</c:v>
                </c:pt>
                <c:pt idx="12686">
                  <c:v>78794.69872</c:v>
                </c:pt>
                <c:pt idx="12687">
                  <c:v>78794.64804</c:v>
                </c:pt>
                <c:pt idx="12688">
                  <c:v>78794.599419999999</c:v>
                </c:pt>
                <c:pt idx="12689">
                  <c:v>78794.42555</c:v>
                </c:pt>
                <c:pt idx="12690">
                  <c:v>78794.417249999999</c:v>
                </c:pt>
                <c:pt idx="12691">
                  <c:v>78794.407460000002</c:v>
                </c:pt>
                <c:pt idx="12692">
                  <c:v>78794.371939999997</c:v>
                </c:pt>
                <c:pt idx="12693">
                  <c:v>78794.369990000007</c:v>
                </c:pt>
                <c:pt idx="12694">
                  <c:v>78794.190369999997</c:v>
                </c:pt>
                <c:pt idx="12695">
                  <c:v>78794.178050000002</c:v>
                </c:pt>
                <c:pt idx="12696">
                  <c:v>78794.079079999996</c:v>
                </c:pt>
                <c:pt idx="12697">
                  <c:v>78794.008249999999</c:v>
                </c:pt>
                <c:pt idx="12698">
                  <c:v>78793.984660000002</c:v>
                </c:pt>
                <c:pt idx="12699">
                  <c:v>78793.605339999995</c:v>
                </c:pt>
                <c:pt idx="12700">
                  <c:v>78793.574540000001</c:v>
                </c:pt>
                <c:pt idx="12701">
                  <c:v>78793.34289</c:v>
                </c:pt>
                <c:pt idx="12702">
                  <c:v>78793.236229999995</c:v>
                </c:pt>
                <c:pt idx="12703">
                  <c:v>78793.137419999999</c:v>
                </c:pt>
                <c:pt idx="12704">
                  <c:v>78792.923089999997</c:v>
                </c:pt>
                <c:pt idx="12705">
                  <c:v>78792.695619999999</c:v>
                </c:pt>
                <c:pt idx="12706">
                  <c:v>78792.269969999994</c:v>
                </c:pt>
                <c:pt idx="12707">
                  <c:v>78792.139009999999</c:v>
                </c:pt>
                <c:pt idx="12708">
                  <c:v>78791.98371</c:v>
                </c:pt>
                <c:pt idx="12709">
                  <c:v>78791.919949999996</c:v>
                </c:pt>
                <c:pt idx="12710">
                  <c:v>78791.890220000001</c:v>
                </c:pt>
                <c:pt idx="12711">
                  <c:v>78791.836389999997</c:v>
                </c:pt>
                <c:pt idx="12712">
                  <c:v>78791.745720000006</c:v>
                </c:pt>
                <c:pt idx="12713">
                  <c:v>78791.712239999993</c:v>
                </c:pt>
                <c:pt idx="12714">
                  <c:v>78791.655469999998</c:v>
                </c:pt>
                <c:pt idx="12715">
                  <c:v>78791.481679999997</c:v>
                </c:pt>
                <c:pt idx="12716">
                  <c:v>78791.395279999997</c:v>
                </c:pt>
                <c:pt idx="12717">
                  <c:v>78791.272840000005</c:v>
                </c:pt>
                <c:pt idx="12718">
                  <c:v>78791.268370000005</c:v>
                </c:pt>
                <c:pt idx="12719">
                  <c:v>78791.247510000001</c:v>
                </c:pt>
                <c:pt idx="12720">
                  <c:v>78791.212650000001</c:v>
                </c:pt>
                <c:pt idx="12721">
                  <c:v>78791.047049999994</c:v>
                </c:pt>
                <c:pt idx="12722">
                  <c:v>78790.966780000002</c:v>
                </c:pt>
                <c:pt idx="12723">
                  <c:v>78790.749830000001</c:v>
                </c:pt>
                <c:pt idx="12724">
                  <c:v>78790.717120000001</c:v>
                </c:pt>
                <c:pt idx="12725">
                  <c:v>78790.683550000002</c:v>
                </c:pt>
                <c:pt idx="12726">
                  <c:v>78790.473710000006</c:v>
                </c:pt>
                <c:pt idx="12727">
                  <c:v>78790.388940000004</c:v>
                </c:pt>
                <c:pt idx="12728">
                  <c:v>78790.379100000006</c:v>
                </c:pt>
                <c:pt idx="12729">
                  <c:v>78790.173930000004</c:v>
                </c:pt>
                <c:pt idx="12730">
                  <c:v>78790.019839999994</c:v>
                </c:pt>
                <c:pt idx="12731">
                  <c:v>78789.937909999993</c:v>
                </c:pt>
                <c:pt idx="12732">
                  <c:v>78789.847599999994</c:v>
                </c:pt>
                <c:pt idx="12733">
                  <c:v>78789.714859999993</c:v>
                </c:pt>
                <c:pt idx="12734">
                  <c:v>78789.486000000004</c:v>
                </c:pt>
                <c:pt idx="12735">
                  <c:v>78789.451939999999</c:v>
                </c:pt>
                <c:pt idx="12736">
                  <c:v>78789.008669999996</c:v>
                </c:pt>
                <c:pt idx="12737">
                  <c:v>78788.942949999997</c:v>
                </c:pt>
                <c:pt idx="12738">
                  <c:v>78788.770470000003</c:v>
                </c:pt>
                <c:pt idx="12739">
                  <c:v>78788.747910000006</c:v>
                </c:pt>
                <c:pt idx="12740">
                  <c:v>78788.539569999994</c:v>
                </c:pt>
                <c:pt idx="12741">
                  <c:v>78788.171359999993</c:v>
                </c:pt>
                <c:pt idx="12742">
                  <c:v>78788.096799999999</c:v>
                </c:pt>
                <c:pt idx="12743">
                  <c:v>78788.076839999994</c:v>
                </c:pt>
                <c:pt idx="12744">
                  <c:v>78787.909910000002</c:v>
                </c:pt>
                <c:pt idx="12745">
                  <c:v>78787.876050000006</c:v>
                </c:pt>
                <c:pt idx="12746">
                  <c:v>78787.788790000006</c:v>
                </c:pt>
                <c:pt idx="12747">
                  <c:v>78787.459610000005</c:v>
                </c:pt>
                <c:pt idx="12748">
                  <c:v>78787.353419999999</c:v>
                </c:pt>
                <c:pt idx="12749">
                  <c:v>78787.304510000002</c:v>
                </c:pt>
                <c:pt idx="12750">
                  <c:v>78786.984479999999</c:v>
                </c:pt>
                <c:pt idx="12751">
                  <c:v>78786.914850000001</c:v>
                </c:pt>
                <c:pt idx="12752">
                  <c:v>78786.632880000005</c:v>
                </c:pt>
                <c:pt idx="12753">
                  <c:v>78786.469540000006</c:v>
                </c:pt>
                <c:pt idx="12754">
                  <c:v>78786.453519999995</c:v>
                </c:pt>
                <c:pt idx="12755">
                  <c:v>78786.452279999998</c:v>
                </c:pt>
                <c:pt idx="12756">
                  <c:v>78786.242150000005</c:v>
                </c:pt>
                <c:pt idx="12757">
                  <c:v>78785.931670000005</c:v>
                </c:pt>
                <c:pt idx="12758">
                  <c:v>78785.441080000004</c:v>
                </c:pt>
                <c:pt idx="12759">
                  <c:v>78785.219939999995</c:v>
                </c:pt>
                <c:pt idx="12760">
                  <c:v>78785.192729999995</c:v>
                </c:pt>
                <c:pt idx="12761">
                  <c:v>78785.122260000004</c:v>
                </c:pt>
                <c:pt idx="12762">
                  <c:v>78785.012119999999</c:v>
                </c:pt>
                <c:pt idx="12763">
                  <c:v>78784.996799999994</c:v>
                </c:pt>
                <c:pt idx="12764">
                  <c:v>78784.936279999994</c:v>
                </c:pt>
                <c:pt idx="12765">
                  <c:v>78784.598689999999</c:v>
                </c:pt>
                <c:pt idx="12766">
                  <c:v>78784.366450000001</c:v>
                </c:pt>
                <c:pt idx="12767">
                  <c:v>78784.318759999995</c:v>
                </c:pt>
                <c:pt idx="12768">
                  <c:v>78784.277440000005</c:v>
                </c:pt>
                <c:pt idx="12769">
                  <c:v>78784.258459999997</c:v>
                </c:pt>
                <c:pt idx="12770">
                  <c:v>78784.213699999993</c:v>
                </c:pt>
                <c:pt idx="12771">
                  <c:v>78783.930680000005</c:v>
                </c:pt>
                <c:pt idx="12772">
                  <c:v>78783.892099999997</c:v>
                </c:pt>
                <c:pt idx="12773">
                  <c:v>78783.782550000004</c:v>
                </c:pt>
                <c:pt idx="12774">
                  <c:v>78783.685140000001</c:v>
                </c:pt>
                <c:pt idx="12775">
                  <c:v>78783.647889999993</c:v>
                </c:pt>
                <c:pt idx="12776">
                  <c:v>78783.552960000001</c:v>
                </c:pt>
                <c:pt idx="12777">
                  <c:v>78783.39486</c:v>
                </c:pt>
                <c:pt idx="12778">
                  <c:v>78783.120410000003</c:v>
                </c:pt>
                <c:pt idx="12779">
                  <c:v>78782.837069999994</c:v>
                </c:pt>
                <c:pt idx="12780">
                  <c:v>78782.793980000002</c:v>
                </c:pt>
                <c:pt idx="12781">
                  <c:v>78782.764540000004</c:v>
                </c:pt>
                <c:pt idx="12782">
                  <c:v>78782.618770000001</c:v>
                </c:pt>
                <c:pt idx="12783">
                  <c:v>78782.410579999996</c:v>
                </c:pt>
                <c:pt idx="12784">
                  <c:v>78782.307660000006</c:v>
                </c:pt>
                <c:pt idx="12785">
                  <c:v>78782.231499999994</c:v>
                </c:pt>
                <c:pt idx="12786">
                  <c:v>78782.165229999999</c:v>
                </c:pt>
                <c:pt idx="12787">
                  <c:v>78782.137310000006</c:v>
                </c:pt>
                <c:pt idx="12788">
                  <c:v>78781.745020000002</c:v>
                </c:pt>
                <c:pt idx="12789">
                  <c:v>78781.576390000002</c:v>
                </c:pt>
                <c:pt idx="12790">
                  <c:v>78781.398440000004</c:v>
                </c:pt>
                <c:pt idx="12791">
                  <c:v>78781.374639999995</c:v>
                </c:pt>
                <c:pt idx="12792">
                  <c:v>78781.342959999994</c:v>
                </c:pt>
                <c:pt idx="12793">
                  <c:v>78781.086169999995</c:v>
                </c:pt>
                <c:pt idx="12794">
                  <c:v>78781.022849999994</c:v>
                </c:pt>
                <c:pt idx="12795">
                  <c:v>78780.942559999996</c:v>
                </c:pt>
                <c:pt idx="12796">
                  <c:v>78780.930689999994</c:v>
                </c:pt>
                <c:pt idx="12797">
                  <c:v>78780.778609999994</c:v>
                </c:pt>
                <c:pt idx="12798">
                  <c:v>78780.69313</c:v>
                </c:pt>
                <c:pt idx="12799">
                  <c:v>78780.585019999999</c:v>
                </c:pt>
                <c:pt idx="12800">
                  <c:v>78780.532399999996</c:v>
                </c:pt>
                <c:pt idx="12801">
                  <c:v>78780.485409999994</c:v>
                </c:pt>
                <c:pt idx="12802">
                  <c:v>78780.21458</c:v>
                </c:pt>
                <c:pt idx="12803">
                  <c:v>78780.137210000001</c:v>
                </c:pt>
                <c:pt idx="12804">
                  <c:v>78779.858760000003</c:v>
                </c:pt>
                <c:pt idx="12805">
                  <c:v>78779.848939999996</c:v>
                </c:pt>
                <c:pt idx="12806">
                  <c:v>78779.633499999996</c:v>
                </c:pt>
                <c:pt idx="12807">
                  <c:v>78779.525320000001</c:v>
                </c:pt>
                <c:pt idx="12808">
                  <c:v>78779.483009999996</c:v>
                </c:pt>
                <c:pt idx="12809">
                  <c:v>78779.407730000006</c:v>
                </c:pt>
                <c:pt idx="12810">
                  <c:v>78779.360879999993</c:v>
                </c:pt>
                <c:pt idx="12811">
                  <c:v>78779.115850000002</c:v>
                </c:pt>
                <c:pt idx="12812">
                  <c:v>78778.890069999994</c:v>
                </c:pt>
                <c:pt idx="12813">
                  <c:v>78778.762279999995</c:v>
                </c:pt>
                <c:pt idx="12814">
                  <c:v>78778.408639999994</c:v>
                </c:pt>
                <c:pt idx="12815">
                  <c:v>78778.329970000006</c:v>
                </c:pt>
                <c:pt idx="12816">
                  <c:v>78778.296719999998</c:v>
                </c:pt>
                <c:pt idx="12817">
                  <c:v>78778.280310000002</c:v>
                </c:pt>
                <c:pt idx="12818">
                  <c:v>78778.199890000004</c:v>
                </c:pt>
                <c:pt idx="12819">
                  <c:v>78778.159530000004</c:v>
                </c:pt>
                <c:pt idx="12820">
                  <c:v>78778.025309999997</c:v>
                </c:pt>
                <c:pt idx="12821">
                  <c:v>78777.951520000002</c:v>
                </c:pt>
                <c:pt idx="12822">
                  <c:v>78777.904429999995</c:v>
                </c:pt>
                <c:pt idx="12823">
                  <c:v>78777.857999999993</c:v>
                </c:pt>
                <c:pt idx="12824">
                  <c:v>78777.747210000001</c:v>
                </c:pt>
                <c:pt idx="12825">
                  <c:v>78777.551730000007</c:v>
                </c:pt>
                <c:pt idx="12826">
                  <c:v>78777.529939999993</c:v>
                </c:pt>
                <c:pt idx="12827">
                  <c:v>78777.444480000006</c:v>
                </c:pt>
                <c:pt idx="12828">
                  <c:v>78777.435939999996</c:v>
                </c:pt>
                <c:pt idx="12829">
                  <c:v>78777.402489999993</c:v>
                </c:pt>
                <c:pt idx="12830">
                  <c:v>78777.355219999998</c:v>
                </c:pt>
                <c:pt idx="12831">
                  <c:v>78777.312269999995</c:v>
                </c:pt>
                <c:pt idx="12832">
                  <c:v>78777.059169999993</c:v>
                </c:pt>
                <c:pt idx="12833">
                  <c:v>78776.985879999993</c:v>
                </c:pt>
                <c:pt idx="12834">
                  <c:v>78776.981820000001</c:v>
                </c:pt>
                <c:pt idx="12835">
                  <c:v>78776.767210000005</c:v>
                </c:pt>
                <c:pt idx="12836">
                  <c:v>78776.61735</c:v>
                </c:pt>
                <c:pt idx="12837">
                  <c:v>78776.483919999999</c:v>
                </c:pt>
                <c:pt idx="12838">
                  <c:v>78776.404070000004</c:v>
                </c:pt>
                <c:pt idx="12839">
                  <c:v>78776.338399999993</c:v>
                </c:pt>
                <c:pt idx="12840">
                  <c:v>78775.974199999997</c:v>
                </c:pt>
                <c:pt idx="12841">
                  <c:v>78775.942999999999</c:v>
                </c:pt>
                <c:pt idx="12842">
                  <c:v>78775.723910000001</c:v>
                </c:pt>
                <c:pt idx="12843">
                  <c:v>78775.510649999997</c:v>
                </c:pt>
                <c:pt idx="12844">
                  <c:v>78775.348490000004</c:v>
                </c:pt>
                <c:pt idx="12845">
                  <c:v>78775.330040000001</c:v>
                </c:pt>
                <c:pt idx="12846">
                  <c:v>78775.09951</c:v>
                </c:pt>
                <c:pt idx="12847">
                  <c:v>78775.015599999999</c:v>
                </c:pt>
                <c:pt idx="12848">
                  <c:v>78775.004969999995</c:v>
                </c:pt>
                <c:pt idx="12849">
                  <c:v>78774.955669999996</c:v>
                </c:pt>
                <c:pt idx="12850">
                  <c:v>78774.78095</c:v>
                </c:pt>
                <c:pt idx="12851">
                  <c:v>78774.528810000003</c:v>
                </c:pt>
                <c:pt idx="12852">
                  <c:v>78774.322279999993</c:v>
                </c:pt>
                <c:pt idx="12853">
                  <c:v>78774.2546</c:v>
                </c:pt>
                <c:pt idx="12854">
                  <c:v>78774.208440000002</c:v>
                </c:pt>
                <c:pt idx="12855">
                  <c:v>78774.185079999996</c:v>
                </c:pt>
                <c:pt idx="12856">
                  <c:v>78774.126829999994</c:v>
                </c:pt>
                <c:pt idx="12857">
                  <c:v>78774.125459999996</c:v>
                </c:pt>
                <c:pt idx="12858">
                  <c:v>78774.124240000005</c:v>
                </c:pt>
                <c:pt idx="12859">
                  <c:v>78774.092409999997</c:v>
                </c:pt>
                <c:pt idx="12860">
                  <c:v>78774.02837</c:v>
                </c:pt>
                <c:pt idx="12861">
                  <c:v>78773.619600000005</c:v>
                </c:pt>
                <c:pt idx="12862">
                  <c:v>78773.591780000002</c:v>
                </c:pt>
                <c:pt idx="12863">
                  <c:v>78773.545429999998</c:v>
                </c:pt>
                <c:pt idx="12864">
                  <c:v>78773.528869999995</c:v>
                </c:pt>
                <c:pt idx="12865">
                  <c:v>78773.404469999994</c:v>
                </c:pt>
                <c:pt idx="12866">
                  <c:v>78773.316009999995</c:v>
                </c:pt>
                <c:pt idx="12867">
                  <c:v>78773.254509999999</c:v>
                </c:pt>
                <c:pt idx="12868">
                  <c:v>78773.057750000007</c:v>
                </c:pt>
                <c:pt idx="12869">
                  <c:v>78772.737609999996</c:v>
                </c:pt>
                <c:pt idx="12870">
                  <c:v>78772.368700000006</c:v>
                </c:pt>
                <c:pt idx="12871">
                  <c:v>78772.25215</c:v>
                </c:pt>
                <c:pt idx="12872">
                  <c:v>78772.238029999993</c:v>
                </c:pt>
                <c:pt idx="12873">
                  <c:v>78772.004730000001</c:v>
                </c:pt>
                <c:pt idx="12874">
                  <c:v>78771.758279999995</c:v>
                </c:pt>
                <c:pt idx="12875">
                  <c:v>78771.619080000004</c:v>
                </c:pt>
                <c:pt idx="12876">
                  <c:v>78771.611250000002</c:v>
                </c:pt>
                <c:pt idx="12877">
                  <c:v>78771.434150000001</c:v>
                </c:pt>
                <c:pt idx="12878">
                  <c:v>78771.390350000001</c:v>
                </c:pt>
                <c:pt idx="12879">
                  <c:v>78771.358040000006</c:v>
                </c:pt>
                <c:pt idx="12880">
                  <c:v>78771.251789999995</c:v>
                </c:pt>
                <c:pt idx="12881">
                  <c:v>78771.154810000007</c:v>
                </c:pt>
                <c:pt idx="12882">
                  <c:v>78771.072679999997</c:v>
                </c:pt>
                <c:pt idx="12883">
                  <c:v>78771.014729999995</c:v>
                </c:pt>
                <c:pt idx="12884">
                  <c:v>78770.914669999998</c:v>
                </c:pt>
                <c:pt idx="12885">
                  <c:v>78770.766359999994</c:v>
                </c:pt>
                <c:pt idx="12886">
                  <c:v>78770.731490000006</c:v>
                </c:pt>
                <c:pt idx="12887">
                  <c:v>78770.656669999997</c:v>
                </c:pt>
                <c:pt idx="12888">
                  <c:v>78770.590620000003</c:v>
                </c:pt>
                <c:pt idx="12889">
                  <c:v>78770.531709999996</c:v>
                </c:pt>
                <c:pt idx="12890">
                  <c:v>78770.393630000006</c:v>
                </c:pt>
                <c:pt idx="12891">
                  <c:v>78770.22954</c:v>
                </c:pt>
                <c:pt idx="12892">
                  <c:v>78770.107149999996</c:v>
                </c:pt>
                <c:pt idx="12893">
                  <c:v>78770.102360000004</c:v>
                </c:pt>
                <c:pt idx="12894">
                  <c:v>78770.013909999994</c:v>
                </c:pt>
                <c:pt idx="12895">
                  <c:v>78769.833100000003</c:v>
                </c:pt>
                <c:pt idx="12896">
                  <c:v>78769.806060000003</c:v>
                </c:pt>
                <c:pt idx="12897">
                  <c:v>78769.525009999998</c:v>
                </c:pt>
                <c:pt idx="12898">
                  <c:v>78769.512740000006</c:v>
                </c:pt>
                <c:pt idx="12899">
                  <c:v>78769.472380000007</c:v>
                </c:pt>
                <c:pt idx="12900">
                  <c:v>78769.407099999997</c:v>
                </c:pt>
                <c:pt idx="12901">
                  <c:v>78769.224040000001</c:v>
                </c:pt>
                <c:pt idx="12902">
                  <c:v>78768.999049999999</c:v>
                </c:pt>
                <c:pt idx="12903">
                  <c:v>78768.428899999999</c:v>
                </c:pt>
                <c:pt idx="12904">
                  <c:v>78768.292249999999</c:v>
                </c:pt>
                <c:pt idx="12905">
                  <c:v>78767.416219999999</c:v>
                </c:pt>
                <c:pt idx="12906">
                  <c:v>78767.349170000001</c:v>
                </c:pt>
                <c:pt idx="12907">
                  <c:v>78767.312250000003</c:v>
                </c:pt>
                <c:pt idx="12908">
                  <c:v>78767.172089999993</c:v>
                </c:pt>
                <c:pt idx="12909">
                  <c:v>78767.126669999998</c:v>
                </c:pt>
                <c:pt idx="12910">
                  <c:v>78767.077529999995</c:v>
                </c:pt>
                <c:pt idx="12911">
                  <c:v>78766.819080000001</c:v>
                </c:pt>
                <c:pt idx="12912">
                  <c:v>78766.746379999997</c:v>
                </c:pt>
                <c:pt idx="12913">
                  <c:v>78766.559869999997</c:v>
                </c:pt>
                <c:pt idx="12914">
                  <c:v>78766.540869999997</c:v>
                </c:pt>
                <c:pt idx="12915">
                  <c:v>78766.536600000007</c:v>
                </c:pt>
                <c:pt idx="12916">
                  <c:v>78766.271689999994</c:v>
                </c:pt>
                <c:pt idx="12917">
                  <c:v>78766.149839999998</c:v>
                </c:pt>
                <c:pt idx="12918">
                  <c:v>78766.145369999998</c:v>
                </c:pt>
                <c:pt idx="12919">
                  <c:v>78765.787389999998</c:v>
                </c:pt>
                <c:pt idx="12920">
                  <c:v>78765.535080000001</c:v>
                </c:pt>
                <c:pt idx="12921">
                  <c:v>78765.494519999993</c:v>
                </c:pt>
                <c:pt idx="12922">
                  <c:v>78765.440929999997</c:v>
                </c:pt>
                <c:pt idx="12923">
                  <c:v>78765.321559999997</c:v>
                </c:pt>
                <c:pt idx="12924">
                  <c:v>78765.309020000001</c:v>
                </c:pt>
                <c:pt idx="12925">
                  <c:v>78765.127479999996</c:v>
                </c:pt>
                <c:pt idx="12926">
                  <c:v>78765.080839999995</c:v>
                </c:pt>
                <c:pt idx="12927">
                  <c:v>78764.861099999995</c:v>
                </c:pt>
                <c:pt idx="12928">
                  <c:v>78764.771059999999</c:v>
                </c:pt>
                <c:pt idx="12929">
                  <c:v>78764.664300000004</c:v>
                </c:pt>
                <c:pt idx="12930">
                  <c:v>78764.526570000002</c:v>
                </c:pt>
                <c:pt idx="12931">
                  <c:v>78764.304139999993</c:v>
                </c:pt>
                <c:pt idx="12932">
                  <c:v>78764.2071</c:v>
                </c:pt>
                <c:pt idx="12933">
                  <c:v>78764.075649999999</c:v>
                </c:pt>
                <c:pt idx="12934">
                  <c:v>78763.64589</c:v>
                </c:pt>
                <c:pt idx="12935">
                  <c:v>78763.644589999996</c:v>
                </c:pt>
                <c:pt idx="12936">
                  <c:v>78763.613949999999</c:v>
                </c:pt>
                <c:pt idx="12937">
                  <c:v>78763.493350000004</c:v>
                </c:pt>
                <c:pt idx="12938">
                  <c:v>78763.328500000003</c:v>
                </c:pt>
                <c:pt idx="12939">
                  <c:v>78763.263749999998</c:v>
                </c:pt>
                <c:pt idx="12940">
                  <c:v>78763.1967</c:v>
                </c:pt>
                <c:pt idx="12941">
                  <c:v>78763.179950000005</c:v>
                </c:pt>
                <c:pt idx="12942">
                  <c:v>78763.077529999995</c:v>
                </c:pt>
                <c:pt idx="12943">
                  <c:v>78763.046700000006</c:v>
                </c:pt>
                <c:pt idx="12944">
                  <c:v>78762.766310000006</c:v>
                </c:pt>
                <c:pt idx="12945">
                  <c:v>78762.723310000001</c:v>
                </c:pt>
                <c:pt idx="12946">
                  <c:v>78762.564899999998</c:v>
                </c:pt>
                <c:pt idx="12947">
                  <c:v>78762.057499999995</c:v>
                </c:pt>
                <c:pt idx="12948">
                  <c:v>78762.004289999997</c:v>
                </c:pt>
                <c:pt idx="12949">
                  <c:v>78761.932180000003</c:v>
                </c:pt>
                <c:pt idx="12950">
                  <c:v>78761.783110000004</c:v>
                </c:pt>
                <c:pt idx="12951">
                  <c:v>78761.709600000002</c:v>
                </c:pt>
                <c:pt idx="12952">
                  <c:v>78761.573499999999</c:v>
                </c:pt>
                <c:pt idx="12953">
                  <c:v>78761.543900000004</c:v>
                </c:pt>
                <c:pt idx="12954">
                  <c:v>78761.488429999998</c:v>
                </c:pt>
                <c:pt idx="12955">
                  <c:v>78761.473670000007</c:v>
                </c:pt>
                <c:pt idx="12956">
                  <c:v>78761.407550000004</c:v>
                </c:pt>
                <c:pt idx="12957">
                  <c:v>78761.350200000001</c:v>
                </c:pt>
                <c:pt idx="12958">
                  <c:v>78761.205430000002</c:v>
                </c:pt>
                <c:pt idx="12959">
                  <c:v>78761.159790000005</c:v>
                </c:pt>
                <c:pt idx="12960">
                  <c:v>78761.132620000004</c:v>
                </c:pt>
                <c:pt idx="12961">
                  <c:v>78761.09779</c:v>
                </c:pt>
                <c:pt idx="12962">
                  <c:v>78761.058250000002</c:v>
                </c:pt>
                <c:pt idx="12963">
                  <c:v>78760.956739999994</c:v>
                </c:pt>
                <c:pt idx="12964">
                  <c:v>78760.485790000006</c:v>
                </c:pt>
                <c:pt idx="12965">
                  <c:v>78760.181490000003</c:v>
                </c:pt>
                <c:pt idx="12966">
                  <c:v>78760.171400000007</c:v>
                </c:pt>
                <c:pt idx="12967">
                  <c:v>78759.812409999999</c:v>
                </c:pt>
                <c:pt idx="12968">
                  <c:v>78759.783620000002</c:v>
                </c:pt>
                <c:pt idx="12969">
                  <c:v>78759.721919999996</c:v>
                </c:pt>
                <c:pt idx="12970">
                  <c:v>78759.712419999996</c:v>
                </c:pt>
                <c:pt idx="12971">
                  <c:v>78759.658200000005</c:v>
                </c:pt>
                <c:pt idx="12972">
                  <c:v>78759.627930000002</c:v>
                </c:pt>
                <c:pt idx="12973">
                  <c:v>78759.602570000003</c:v>
                </c:pt>
                <c:pt idx="12974">
                  <c:v>78759.480549999993</c:v>
                </c:pt>
                <c:pt idx="12975">
                  <c:v>78759.251420000001</c:v>
                </c:pt>
                <c:pt idx="12976">
                  <c:v>78758.986439999993</c:v>
                </c:pt>
                <c:pt idx="12977">
                  <c:v>78758.867639999997</c:v>
                </c:pt>
                <c:pt idx="12978">
                  <c:v>78758.851689999996</c:v>
                </c:pt>
                <c:pt idx="12979">
                  <c:v>78758.796830000007</c:v>
                </c:pt>
                <c:pt idx="12980">
                  <c:v>78758.663020000007</c:v>
                </c:pt>
                <c:pt idx="12981">
                  <c:v>78758.365269999995</c:v>
                </c:pt>
                <c:pt idx="12982">
                  <c:v>78758.286909999995</c:v>
                </c:pt>
                <c:pt idx="12983">
                  <c:v>78758.20564</c:v>
                </c:pt>
                <c:pt idx="12984">
                  <c:v>78758.188959999999</c:v>
                </c:pt>
                <c:pt idx="12985">
                  <c:v>78758.110390000002</c:v>
                </c:pt>
                <c:pt idx="12986">
                  <c:v>78757.46888</c:v>
                </c:pt>
                <c:pt idx="12987">
                  <c:v>78757.311660000007</c:v>
                </c:pt>
                <c:pt idx="12988">
                  <c:v>78757.239610000004</c:v>
                </c:pt>
                <c:pt idx="12989">
                  <c:v>78757.150110000002</c:v>
                </c:pt>
                <c:pt idx="12990">
                  <c:v>78757.044739999998</c:v>
                </c:pt>
                <c:pt idx="12991">
                  <c:v>78757.042029999997</c:v>
                </c:pt>
                <c:pt idx="12992">
                  <c:v>78756.856950000001</c:v>
                </c:pt>
                <c:pt idx="12993">
                  <c:v>78756.788329999996</c:v>
                </c:pt>
                <c:pt idx="12994">
                  <c:v>78756.661970000001</c:v>
                </c:pt>
                <c:pt idx="12995">
                  <c:v>78756.643490000002</c:v>
                </c:pt>
                <c:pt idx="12996">
                  <c:v>78756.410889999999</c:v>
                </c:pt>
                <c:pt idx="12997">
                  <c:v>78756.403449999998</c:v>
                </c:pt>
                <c:pt idx="12998">
                  <c:v>78756.402589999998</c:v>
                </c:pt>
                <c:pt idx="12999">
                  <c:v>78756.188219999996</c:v>
                </c:pt>
                <c:pt idx="13000">
                  <c:v>78756.187309999994</c:v>
                </c:pt>
                <c:pt idx="13001">
                  <c:v>78756.148279999994</c:v>
                </c:pt>
                <c:pt idx="13002">
                  <c:v>78755.902560000002</c:v>
                </c:pt>
                <c:pt idx="13003">
                  <c:v>78755.741030000005</c:v>
                </c:pt>
                <c:pt idx="13004">
                  <c:v>78755.695819999994</c:v>
                </c:pt>
                <c:pt idx="13005">
                  <c:v>78755.459669999997</c:v>
                </c:pt>
                <c:pt idx="13006">
                  <c:v>78755.365860000005</c:v>
                </c:pt>
                <c:pt idx="13007">
                  <c:v>78755.251269999993</c:v>
                </c:pt>
                <c:pt idx="13008">
                  <c:v>78755.232059999995</c:v>
                </c:pt>
                <c:pt idx="13009">
                  <c:v>78755.199500000002</c:v>
                </c:pt>
                <c:pt idx="13010">
                  <c:v>78755.196939999994</c:v>
                </c:pt>
                <c:pt idx="13011">
                  <c:v>78755.114400000006</c:v>
                </c:pt>
                <c:pt idx="13012">
                  <c:v>78755.003899999996</c:v>
                </c:pt>
                <c:pt idx="13013">
                  <c:v>78754.939020000005</c:v>
                </c:pt>
                <c:pt idx="13014">
                  <c:v>78754.835430000006</c:v>
                </c:pt>
                <c:pt idx="13015">
                  <c:v>78754.777549999999</c:v>
                </c:pt>
                <c:pt idx="13016">
                  <c:v>78754.272970000005</c:v>
                </c:pt>
                <c:pt idx="13017">
                  <c:v>78754.245039999994</c:v>
                </c:pt>
                <c:pt idx="13018">
                  <c:v>78754.221380000003</c:v>
                </c:pt>
                <c:pt idx="13019">
                  <c:v>78754.089439999996</c:v>
                </c:pt>
                <c:pt idx="13020">
                  <c:v>78754.035879999996</c:v>
                </c:pt>
                <c:pt idx="13021">
                  <c:v>78754.000889999996</c:v>
                </c:pt>
                <c:pt idx="13022">
                  <c:v>78753.946960000001</c:v>
                </c:pt>
                <c:pt idx="13023">
                  <c:v>78753.903359999997</c:v>
                </c:pt>
                <c:pt idx="13024">
                  <c:v>78753.604819999993</c:v>
                </c:pt>
                <c:pt idx="13025">
                  <c:v>78753.580260000002</c:v>
                </c:pt>
                <c:pt idx="13026">
                  <c:v>78753.576660000006</c:v>
                </c:pt>
                <c:pt idx="13027">
                  <c:v>78753.512289999999</c:v>
                </c:pt>
                <c:pt idx="13028">
                  <c:v>78752.745460000006</c:v>
                </c:pt>
                <c:pt idx="13029">
                  <c:v>78752.50864</c:v>
                </c:pt>
                <c:pt idx="13030">
                  <c:v>78752.465400000001</c:v>
                </c:pt>
                <c:pt idx="13031">
                  <c:v>78752.45865</c:v>
                </c:pt>
                <c:pt idx="13032">
                  <c:v>78752.318729999999</c:v>
                </c:pt>
                <c:pt idx="13033">
                  <c:v>78752.205149999994</c:v>
                </c:pt>
                <c:pt idx="13034">
                  <c:v>78751.675210000001</c:v>
                </c:pt>
                <c:pt idx="13035">
                  <c:v>78751.585380000004</c:v>
                </c:pt>
                <c:pt idx="13036">
                  <c:v>78751.489230000007</c:v>
                </c:pt>
                <c:pt idx="13037">
                  <c:v>78751.476850000006</c:v>
                </c:pt>
                <c:pt idx="13038">
                  <c:v>78750.793940000003</c:v>
                </c:pt>
                <c:pt idx="13039">
                  <c:v>78750.689989999999</c:v>
                </c:pt>
                <c:pt idx="13040">
                  <c:v>78750.665049999996</c:v>
                </c:pt>
                <c:pt idx="13041">
                  <c:v>78750.553459999996</c:v>
                </c:pt>
                <c:pt idx="13042">
                  <c:v>78750.492830000003</c:v>
                </c:pt>
                <c:pt idx="13043">
                  <c:v>78750.350869999995</c:v>
                </c:pt>
                <c:pt idx="13044">
                  <c:v>78750.102989999999</c:v>
                </c:pt>
                <c:pt idx="13045">
                  <c:v>78749.897039999996</c:v>
                </c:pt>
                <c:pt idx="13046">
                  <c:v>78749.838860000003</c:v>
                </c:pt>
                <c:pt idx="13047">
                  <c:v>78749.826300000001</c:v>
                </c:pt>
                <c:pt idx="13048">
                  <c:v>78749.755369999999</c:v>
                </c:pt>
                <c:pt idx="13049">
                  <c:v>78749.733189999999</c:v>
                </c:pt>
                <c:pt idx="13050">
                  <c:v>78749.590370000005</c:v>
                </c:pt>
                <c:pt idx="13051">
                  <c:v>78749.425659999994</c:v>
                </c:pt>
                <c:pt idx="13052">
                  <c:v>78749.346149999998</c:v>
                </c:pt>
                <c:pt idx="13053">
                  <c:v>78749.155759999994</c:v>
                </c:pt>
                <c:pt idx="13054">
                  <c:v>78748.775250000006</c:v>
                </c:pt>
                <c:pt idx="13055">
                  <c:v>78748.753779999999</c:v>
                </c:pt>
                <c:pt idx="13056">
                  <c:v>78748.473719999995</c:v>
                </c:pt>
                <c:pt idx="13057">
                  <c:v>78748.232510000002</c:v>
                </c:pt>
                <c:pt idx="13058">
                  <c:v>78748.041930000007</c:v>
                </c:pt>
                <c:pt idx="13059">
                  <c:v>78747.99295</c:v>
                </c:pt>
                <c:pt idx="13060">
                  <c:v>78747.974319999994</c:v>
                </c:pt>
                <c:pt idx="13061">
                  <c:v>78747.903390000007</c:v>
                </c:pt>
                <c:pt idx="13062">
                  <c:v>78747.753020000004</c:v>
                </c:pt>
                <c:pt idx="13063">
                  <c:v>78747.503400000001</c:v>
                </c:pt>
                <c:pt idx="13064">
                  <c:v>78747.30502</c:v>
                </c:pt>
                <c:pt idx="13065">
                  <c:v>78747.100040000005</c:v>
                </c:pt>
                <c:pt idx="13066">
                  <c:v>78747.036460000003</c:v>
                </c:pt>
                <c:pt idx="13067">
                  <c:v>78746.533729999996</c:v>
                </c:pt>
                <c:pt idx="13068">
                  <c:v>78746.506120000005</c:v>
                </c:pt>
                <c:pt idx="13069">
                  <c:v>78746.501120000001</c:v>
                </c:pt>
                <c:pt idx="13070">
                  <c:v>78746.112370000003</c:v>
                </c:pt>
                <c:pt idx="13071">
                  <c:v>78745.972099999999</c:v>
                </c:pt>
                <c:pt idx="13072">
                  <c:v>78745.900169999994</c:v>
                </c:pt>
                <c:pt idx="13073">
                  <c:v>78745.263340000005</c:v>
                </c:pt>
                <c:pt idx="13074">
                  <c:v>78745.097240000003</c:v>
                </c:pt>
                <c:pt idx="13075">
                  <c:v>78744.901549999995</c:v>
                </c:pt>
                <c:pt idx="13076">
                  <c:v>78744.853400000007</c:v>
                </c:pt>
                <c:pt idx="13077">
                  <c:v>78744.817980000007</c:v>
                </c:pt>
                <c:pt idx="13078">
                  <c:v>78744.636979999996</c:v>
                </c:pt>
                <c:pt idx="13079">
                  <c:v>78744.63377</c:v>
                </c:pt>
                <c:pt idx="13080">
                  <c:v>78744.418019999997</c:v>
                </c:pt>
                <c:pt idx="13081">
                  <c:v>78744.390230000005</c:v>
                </c:pt>
                <c:pt idx="13082">
                  <c:v>78744.298999999999</c:v>
                </c:pt>
                <c:pt idx="13083">
                  <c:v>78744.170259999999</c:v>
                </c:pt>
                <c:pt idx="13084">
                  <c:v>78744.160409999997</c:v>
                </c:pt>
                <c:pt idx="13085">
                  <c:v>78744.058470000004</c:v>
                </c:pt>
                <c:pt idx="13086">
                  <c:v>78743.952650000007</c:v>
                </c:pt>
                <c:pt idx="13087">
                  <c:v>78743.891940000001</c:v>
                </c:pt>
                <c:pt idx="13088">
                  <c:v>78743.745930000005</c:v>
                </c:pt>
                <c:pt idx="13089">
                  <c:v>78743.744829999996</c:v>
                </c:pt>
                <c:pt idx="13090">
                  <c:v>78743.738819999999</c:v>
                </c:pt>
                <c:pt idx="13091">
                  <c:v>78743.374349999998</c:v>
                </c:pt>
                <c:pt idx="13092">
                  <c:v>78743.361610000007</c:v>
                </c:pt>
                <c:pt idx="13093">
                  <c:v>78743.256020000001</c:v>
                </c:pt>
                <c:pt idx="13094">
                  <c:v>78743.194860000003</c:v>
                </c:pt>
                <c:pt idx="13095">
                  <c:v>78742.656329999998</c:v>
                </c:pt>
                <c:pt idx="13096">
                  <c:v>78742.385219999996</c:v>
                </c:pt>
                <c:pt idx="13097">
                  <c:v>78742.230469999995</c:v>
                </c:pt>
                <c:pt idx="13098">
                  <c:v>78742.218819999995</c:v>
                </c:pt>
                <c:pt idx="13099">
                  <c:v>78742.176619999998</c:v>
                </c:pt>
                <c:pt idx="13100">
                  <c:v>78742.107699999993</c:v>
                </c:pt>
                <c:pt idx="13101">
                  <c:v>78741.971730000005</c:v>
                </c:pt>
                <c:pt idx="13102">
                  <c:v>78741.677939999994</c:v>
                </c:pt>
                <c:pt idx="13103">
                  <c:v>78741.597439999998</c:v>
                </c:pt>
                <c:pt idx="13104">
                  <c:v>78741.545970000006</c:v>
                </c:pt>
                <c:pt idx="13105">
                  <c:v>78741.091620000007</c:v>
                </c:pt>
                <c:pt idx="13106">
                  <c:v>78741.087159999995</c:v>
                </c:pt>
                <c:pt idx="13107">
                  <c:v>78740.99914</c:v>
                </c:pt>
                <c:pt idx="13108">
                  <c:v>78740.933090000006</c:v>
                </c:pt>
                <c:pt idx="13109">
                  <c:v>78740.813869999998</c:v>
                </c:pt>
                <c:pt idx="13110">
                  <c:v>78740.511670000007</c:v>
                </c:pt>
                <c:pt idx="13111">
                  <c:v>78740.49669</c:v>
                </c:pt>
                <c:pt idx="13112">
                  <c:v>78740.461970000004</c:v>
                </c:pt>
                <c:pt idx="13113">
                  <c:v>78740.291620000004</c:v>
                </c:pt>
                <c:pt idx="13114">
                  <c:v>78740.21415</c:v>
                </c:pt>
                <c:pt idx="13115">
                  <c:v>78740.087329999995</c:v>
                </c:pt>
                <c:pt idx="13116">
                  <c:v>78740.043950000007</c:v>
                </c:pt>
                <c:pt idx="13117">
                  <c:v>78739.900540000002</c:v>
                </c:pt>
                <c:pt idx="13118">
                  <c:v>78739.895139999993</c:v>
                </c:pt>
                <c:pt idx="13119">
                  <c:v>78739.851169999994</c:v>
                </c:pt>
                <c:pt idx="13120">
                  <c:v>78739.251990000004</c:v>
                </c:pt>
                <c:pt idx="13121">
                  <c:v>78739.080759999997</c:v>
                </c:pt>
                <c:pt idx="13122">
                  <c:v>78739.003159999993</c:v>
                </c:pt>
                <c:pt idx="13123">
                  <c:v>78738.728579999995</c:v>
                </c:pt>
                <c:pt idx="13124">
                  <c:v>78738.70074</c:v>
                </c:pt>
                <c:pt idx="13125">
                  <c:v>78738.586939999994</c:v>
                </c:pt>
                <c:pt idx="13126">
                  <c:v>78738.579150000005</c:v>
                </c:pt>
                <c:pt idx="13127">
                  <c:v>78738.568230000004</c:v>
                </c:pt>
                <c:pt idx="13128">
                  <c:v>78738.472909999997</c:v>
                </c:pt>
                <c:pt idx="13129">
                  <c:v>78738.438259999995</c:v>
                </c:pt>
                <c:pt idx="13130">
                  <c:v>78737.904410000003</c:v>
                </c:pt>
                <c:pt idx="13131">
                  <c:v>78737.77807</c:v>
                </c:pt>
                <c:pt idx="13132">
                  <c:v>78737.683569999994</c:v>
                </c:pt>
                <c:pt idx="13133">
                  <c:v>78737.647570000001</c:v>
                </c:pt>
                <c:pt idx="13134">
                  <c:v>78737.561050000004</c:v>
                </c:pt>
                <c:pt idx="13135">
                  <c:v>78737.367639999997</c:v>
                </c:pt>
                <c:pt idx="13136">
                  <c:v>78737.278200000001</c:v>
                </c:pt>
                <c:pt idx="13137">
                  <c:v>78737.143729999996</c:v>
                </c:pt>
                <c:pt idx="13138">
                  <c:v>78737.104670000001</c:v>
                </c:pt>
                <c:pt idx="13139">
                  <c:v>78737.051940000005</c:v>
                </c:pt>
                <c:pt idx="13140">
                  <c:v>78736.785810000001</c:v>
                </c:pt>
                <c:pt idx="13141">
                  <c:v>78736.608059999999</c:v>
                </c:pt>
                <c:pt idx="13142">
                  <c:v>78736.475539999999</c:v>
                </c:pt>
                <c:pt idx="13143">
                  <c:v>78736.244019999998</c:v>
                </c:pt>
                <c:pt idx="13144">
                  <c:v>78736.09074</c:v>
                </c:pt>
                <c:pt idx="13145">
                  <c:v>78735.808250000002</c:v>
                </c:pt>
                <c:pt idx="13146">
                  <c:v>78735.79578</c:v>
                </c:pt>
                <c:pt idx="13147">
                  <c:v>78735.633520000003</c:v>
                </c:pt>
                <c:pt idx="13148">
                  <c:v>78735.488639999996</c:v>
                </c:pt>
                <c:pt idx="13149">
                  <c:v>78735.464819999994</c:v>
                </c:pt>
                <c:pt idx="13150">
                  <c:v>78735.437990000006</c:v>
                </c:pt>
                <c:pt idx="13151">
                  <c:v>78735.249299999996</c:v>
                </c:pt>
                <c:pt idx="13152">
                  <c:v>78735.219519999999</c:v>
                </c:pt>
                <c:pt idx="13153">
                  <c:v>78735.077959999995</c:v>
                </c:pt>
                <c:pt idx="13154">
                  <c:v>78734.992459999994</c:v>
                </c:pt>
                <c:pt idx="13155">
                  <c:v>78734.947090000001</c:v>
                </c:pt>
                <c:pt idx="13156">
                  <c:v>78734.767590000003</c:v>
                </c:pt>
                <c:pt idx="13157">
                  <c:v>78734.72309</c:v>
                </c:pt>
                <c:pt idx="13158">
                  <c:v>78734.591570000004</c:v>
                </c:pt>
                <c:pt idx="13159">
                  <c:v>78734.561589999998</c:v>
                </c:pt>
                <c:pt idx="13160">
                  <c:v>78734.536590000003</c:v>
                </c:pt>
                <c:pt idx="13161">
                  <c:v>78734.398629999996</c:v>
                </c:pt>
                <c:pt idx="13162">
                  <c:v>78734.337629999995</c:v>
                </c:pt>
                <c:pt idx="13163">
                  <c:v>78734.312380000003</c:v>
                </c:pt>
                <c:pt idx="13164">
                  <c:v>78734.083199999994</c:v>
                </c:pt>
                <c:pt idx="13165">
                  <c:v>78734.036699999997</c:v>
                </c:pt>
                <c:pt idx="13166">
                  <c:v>78733.794580000002</c:v>
                </c:pt>
                <c:pt idx="13167">
                  <c:v>78733.638059999997</c:v>
                </c:pt>
                <c:pt idx="13168">
                  <c:v>78733.377529999998</c:v>
                </c:pt>
                <c:pt idx="13169">
                  <c:v>78733.113849999994</c:v>
                </c:pt>
                <c:pt idx="13170">
                  <c:v>78732.978289999999</c:v>
                </c:pt>
                <c:pt idx="13171">
                  <c:v>78732.787479999999</c:v>
                </c:pt>
                <c:pt idx="13172">
                  <c:v>78732.678580000007</c:v>
                </c:pt>
                <c:pt idx="13173">
                  <c:v>78732.290890000004</c:v>
                </c:pt>
                <c:pt idx="13174">
                  <c:v>78731.748189999998</c:v>
                </c:pt>
                <c:pt idx="13175">
                  <c:v>78731.659119999997</c:v>
                </c:pt>
                <c:pt idx="13176">
                  <c:v>78731.432690000001</c:v>
                </c:pt>
                <c:pt idx="13177">
                  <c:v>78731.133149999994</c:v>
                </c:pt>
                <c:pt idx="13178">
                  <c:v>78731.129190000007</c:v>
                </c:pt>
                <c:pt idx="13179">
                  <c:v>78731.079410000006</c:v>
                </c:pt>
                <c:pt idx="13180">
                  <c:v>78730.841020000007</c:v>
                </c:pt>
                <c:pt idx="13181">
                  <c:v>78730.659289999996</c:v>
                </c:pt>
                <c:pt idx="13182">
                  <c:v>78730.654280000002</c:v>
                </c:pt>
                <c:pt idx="13183">
                  <c:v>78730.649109999998</c:v>
                </c:pt>
                <c:pt idx="13184">
                  <c:v>78730.611959999995</c:v>
                </c:pt>
                <c:pt idx="13185">
                  <c:v>78730.299129999999</c:v>
                </c:pt>
                <c:pt idx="13186">
                  <c:v>78730.279039999994</c:v>
                </c:pt>
                <c:pt idx="13187">
                  <c:v>78730.233370000002</c:v>
                </c:pt>
                <c:pt idx="13188">
                  <c:v>78730.149879999997</c:v>
                </c:pt>
                <c:pt idx="13189">
                  <c:v>78730.142319999999</c:v>
                </c:pt>
                <c:pt idx="13190">
                  <c:v>78729.750490000006</c:v>
                </c:pt>
                <c:pt idx="13191">
                  <c:v>78729.671589999998</c:v>
                </c:pt>
                <c:pt idx="13192">
                  <c:v>78729.495850000007</c:v>
                </c:pt>
                <c:pt idx="13193">
                  <c:v>78729.353099999993</c:v>
                </c:pt>
                <c:pt idx="13194">
                  <c:v>78729.29105</c:v>
                </c:pt>
                <c:pt idx="13195">
                  <c:v>78729.174180000002</c:v>
                </c:pt>
                <c:pt idx="13196">
                  <c:v>78729.131290000005</c:v>
                </c:pt>
                <c:pt idx="13197">
                  <c:v>78729.084860000003</c:v>
                </c:pt>
                <c:pt idx="13198">
                  <c:v>78728.921440000006</c:v>
                </c:pt>
                <c:pt idx="13199">
                  <c:v>78728.808560000005</c:v>
                </c:pt>
                <c:pt idx="13200">
                  <c:v>78728.746669999993</c:v>
                </c:pt>
                <c:pt idx="13201">
                  <c:v>78728.640509999997</c:v>
                </c:pt>
                <c:pt idx="13202">
                  <c:v>78728.603560000003</c:v>
                </c:pt>
                <c:pt idx="13203">
                  <c:v>78727.979879999999</c:v>
                </c:pt>
                <c:pt idx="13204">
                  <c:v>78727.877789999999</c:v>
                </c:pt>
                <c:pt idx="13205">
                  <c:v>78727.836590000006</c:v>
                </c:pt>
                <c:pt idx="13206">
                  <c:v>78727.762289999999</c:v>
                </c:pt>
                <c:pt idx="13207">
                  <c:v>78727.761230000004</c:v>
                </c:pt>
                <c:pt idx="13208">
                  <c:v>78727.718840000001</c:v>
                </c:pt>
                <c:pt idx="13209">
                  <c:v>78727.524269999994</c:v>
                </c:pt>
                <c:pt idx="13210">
                  <c:v>78727.379319999993</c:v>
                </c:pt>
                <c:pt idx="13211">
                  <c:v>78727.104219999994</c:v>
                </c:pt>
                <c:pt idx="13212">
                  <c:v>78726.920819999999</c:v>
                </c:pt>
                <c:pt idx="13213">
                  <c:v>78726.840580000004</c:v>
                </c:pt>
                <c:pt idx="13214">
                  <c:v>78726.669599999994</c:v>
                </c:pt>
                <c:pt idx="13215">
                  <c:v>78726.611080000002</c:v>
                </c:pt>
                <c:pt idx="13216">
                  <c:v>78726.410529999994</c:v>
                </c:pt>
                <c:pt idx="13217">
                  <c:v>78726.184760000004</c:v>
                </c:pt>
                <c:pt idx="13218">
                  <c:v>78726.139060000001</c:v>
                </c:pt>
                <c:pt idx="13219">
                  <c:v>78726.055330000003</c:v>
                </c:pt>
                <c:pt idx="13220">
                  <c:v>78725.991909999997</c:v>
                </c:pt>
                <c:pt idx="13221">
                  <c:v>78725.807560000001</c:v>
                </c:pt>
                <c:pt idx="13222">
                  <c:v>78725.557639999999</c:v>
                </c:pt>
                <c:pt idx="13223">
                  <c:v>78725.520009999993</c:v>
                </c:pt>
                <c:pt idx="13224">
                  <c:v>78725.348920000004</c:v>
                </c:pt>
                <c:pt idx="13225">
                  <c:v>78725.332280000002</c:v>
                </c:pt>
                <c:pt idx="13226">
                  <c:v>78725.303759999995</c:v>
                </c:pt>
                <c:pt idx="13227">
                  <c:v>78725.17813</c:v>
                </c:pt>
                <c:pt idx="13228">
                  <c:v>78724.967420000001</c:v>
                </c:pt>
                <c:pt idx="13229">
                  <c:v>78724.919030000005</c:v>
                </c:pt>
                <c:pt idx="13230">
                  <c:v>78724.560819999999</c:v>
                </c:pt>
                <c:pt idx="13231">
                  <c:v>78724.432449999993</c:v>
                </c:pt>
                <c:pt idx="13232">
                  <c:v>78724.351850000006</c:v>
                </c:pt>
                <c:pt idx="13233">
                  <c:v>78724.277589999998</c:v>
                </c:pt>
                <c:pt idx="13234">
                  <c:v>78724.240520000007</c:v>
                </c:pt>
                <c:pt idx="13235">
                  <c:v>78724.169899999994</c:v>
                </c:pt>
                <c:pt idx="13236">
                  <c:v>78724.063550000006</c:v>
                </c:pt>
                <c:pt idx="13237">
                  <c:v>78724.04909</c:v>
                </c:pt>
                <c:pt idx="13238">
                  <c:v>78723.948910000006</c:v>
                </c:pt>
                <c:pt idx="13239">
                  <c:v>78723.898400000005</c:v>
                </c:pt>
                <c:pt idx="13240">
                  <c:v>78723.826849999998</c:v>
                </c:pt>
                <c:pt idx="13241">
                  <c:v>78723.76874</c:v>
                </c:pt>
                <c:pt idx="13242">
                  <c:v>78723.682279999994</c:v>
                </c:pt>
                <c:pt idx="13243">
                  <c:v>78723.623940000005</c:v>
                </c:pt>
                <c:pt idx="13244">
                  <c:v>78723.572939999998</c:v>
                </c:pt>
                <c:pt idx="13245">
                  <c:v>78723.509659999996</c:v>
                </c:pt>
                <c:pt idx="13246">
                  <c:v>78723.464049999995</c:v>
                </c:pt>
                <c:pt idx="13247">
                  <c:v>78723.235000000001</c:v>
                </c:pt>
                <c:pt idx="13248">
                  <c:v>78723.208270000003</c:v>
                </c:pt>
                <c:pt idx="13249">
                  <c:v>78723.200289999993</c:v>
                </c:pt>
                <c:pt idx="13250">
                  <c:v>78723.199670000002</c:v>
                </c:pt>
                <c:pt idx="13251">
                  <c:v>78723.195080000005</c:v>
                </c:pt>
                <c:pt idx="13252">
                  <c:v>78723.137629999997</c:v>
                </c:pt>
                <c:pt idx="13253">
                  <c:v>78723.134049999993</c:v>
                </c:pt>
                <c:pt idx="13254">
                  <c:v>78722.717220000006</c:v>
                </c:pt>
                <c:pt idx="13255">
                  <c:v>78722.684240000002</c:v>
                </c:pt>
                <c:pt idx="13256">
                  <c:v>78722.531520000004</c:v>
                </c:pt>
                <c:pt idx="13257">
                  <c:v>78722.392000000007</c:v>
                </c:pt>
                <c:pt idx="13258">
                  <c:v>78722.313500000004</c:v>
                </c:pt>
                <c:pt idx="13259">
                  <c:v>78722.095300000001</c:v>
                </c:pt>
                <c:pt idx="13260">
                  <c:v>78722.010089999996</c:v>
                </c:pt>
                <c:pt idx="13261">
                  <c:v>78721.937179999994</c:v>
                </c:pt>
                <c:pt idx="13262">
                  <c:v>78721.802339999995</c:v>
                </c:pt>
                <c:pt idx="13263">
                  <c:v>78720.884869999994</c:v>
                </c:pt>
                <c:pt idx="13264">
                  <c:v>78720.691699999996</c:v>
                </c:pt>
                <c:pt idx="13265">
                  <c:v>78720.554459999999</c:v>
                </c:pt>
                <c:pt idx="13266">
                  <c:v>78720.253830000001</c:v>
                </c:pt>
                <c:pt idx="13267">
                  <c:v>78720.062090000007</c:v>
                </c:pt>
                <c:pt idx="13268">
                  <c:v>78720.047659999997</c:v>
                </c:pt>
                <c:pt idx="13269">
                  <c:v>78719.945120000004</c:v>
                </c:pt>
                <c:pt idx="13270">
                  <c:v>78719.714550000004</c:v>
                </c:pt>
                <c:pt idx="13271">
                  <c:v>78719.56465</c:v>
                </c:pt>
                <c:pt idx="13272">
                  <c:v>78719.550789999994</c:v>
                </c:pt>
                <c:pt idx="13273">
                  <c:v>78719.48345</c:v>
                </c:pt>
                <c:pt idx="13274">
                  <c:v>78719.105670000004</c:v>
                </c:pt>
                <c:pt idx="13275">
                  <c:v>78719.076759999996</c:v>
                </c:pt>
                <c:pt idx="13276">
                  <c:v>78718.816510000004</c:v>
                </c:pt>
                <c:pt idx="13277">
                  <c:v>78718.676349999994</c:v>
                </c:pt>
                <c:pt idx="13278">
                  <c:v>78718.653640000004</c:v>
                </c:pt>
                <c:pt idx="13279">
                  <c:v>78718.383619999993</c:v>
                </c:pt>
                <c:pt idx="13280">
                  <c:v>78718.348379999996</c:v>
                </c:pt>
                <c:pt idx="13281">
                  <c:v>78718.264809999993</c:v>
                </c:pt>
                <c:pt idx="13282">
                  <c:v>78718.055030000003</c:v>
                </c:pt>
                <c:pt idx="13283">
                  <c:v>78717.871520000001</c:v>
                </c:pt>
                <c:pt idx="13284">
                  <c:v>78717.857900000003</c:v>
                </c:pt>
                <c:pt idx="13285">
                  <c:v>78717.851970000003</c:v>
                </c:pt>
                <c:pt idx="13286">
                  <c:v>78717.744279999999</c:v>
                </c:pt>
                <c:pt idx="13287">
                  <c:v>78717.611860000005</c:v>
                </c:pt>
                <c:pt idx="13288">
                  <c:v>78717.541119999994</c:v>
                </c:pt>
                <c:pt idx="13289">
                  <c:v>78717.492599999998</c:v>
                </c:pt>
                <c:pt idx="13290">
                  <c:v>78717.397530000002</c:v>
                </c:pt>
                <c:pt idx="13291">
                  <c:v>78717.332240000003</c:v>
                </c:pt>
                <c:pt idx="13292">
                  <c:v>78717.01453</c:v>
                </c:pt>
                <c:pt idx="13293">
                  <c:v>78716.975949999993</c:v>
                </c:pt>
                <c:pt idx="13294">
                  <c:v>78716.726639999993</c:v>
                </c:pt>
                <c:pt idx="13295">
                  <c:v>78716.442899999995</c:v>
                </c:pt>
                <c:pt idx="13296">
                  <c:v>78716.285300000003</c:v>
                </c:pt>
                <c:pt idx="13297">
                  <c:v>78716.221489999996</c:v>
                </c:pt>
                <c:pt idx="13298">
                  <c:v>78716.220069999996</c:v>
                </c:pt>
                <c:pt idx="13299">
                  <c:v>78716.156080000001</c:v>
                </c:pt>
                <c:pt idx="13300">
                  <c:v>78716.135030000005</c:v>
                </c:pt>
                <c:pt idx="13301">
                  <c:v>78715.992979999995</c:v>
                </c:pt>
                <c:pt idx="13302">
                  <c:v>78715.888389999993</c:v>
                </c:pt>
                <c:pt idx="13303">
                  <c:v>78715.797070000001</c:v>
                </c:pt>
                <c:pt idx="13304">
                  <c:v>78715.680550000005</c:v>
                </c:pt>
                <c:pt idx="13305">
                  <c:v>78715.678400000004</c:v>
                </c:pt>
                <c:pt idx="13306">
                  <c:v>78715.662379999994</c:v>
                </c:pt>
                <c:pt idx="13307">
                  <c:v>78715.640549999996</c:v>
                </c:pt>
                <c:pt idx="13308">
                  <c:v>78715.463099999994</c:v>
                </c:pt>
                <c:pt idx="13309">
                  <c:v>78715.085560000007</c:v>
                </c:pt>
                <c:pt idx="13310">
                  <c:v>78715.021170000007</c:v>
                </c:pt>
                <c:pt idx="13311">
                  <c:v>78715.003070000006</c:v>
                </c:pt>
                <c:pt idx="13312">
                  <c:v>78714.821400000001</c:v>
                </c:pt>
                <c:pt idx="13313">
                  <c:v>78714.762000000002</c:v>
                </c:pt>
                <c:pt idx="13314">
                  <c:v>78714.549239999993</c:v>
                </c:pt>
                <c:pt idx="13315">
                  <c:v>78713.929529999994</c:v>
                </c:pt>
                <c:pt idx="13316">
                  <c:v>78713.917870000005</c:v>
                </c:pt>
                <c:pt idx="13317">
                  <c:v>78713.836989999996</c:v>
                </c:pt>
                <c:pt idx="13318">
                  <c:v>78713.811910000004</c:v>
                </c:pt>
                <c:pt idx="13319">
                  <c:v>78713.747019999995</c:v>
                </c:pt>
                <c:pt idx="13320">
                  <c:v>78713.725430000006</c:v>
                </c:pt>
                <c:pt idx="13321">
                  <c:v>78713.584029999998</c:v>
                </c:pt>
                <c:pt idx="13322">
                  <c:v>78713.383480000004</c:v>
                </c:pt>
                <c:pt idx="13323">
                  <c:v>78713.305609999996</c:v>
                </c:pt>
                <c:pt idx="13324">
                  <c:v>78713.269069999995</c:v>
                </c:pt>
                <c:pt idx="13325">
                  <c:v>78713.230150000003</c:v>
                </c:pt>
                <c:pt idx="13326">
                  <c:v>78713.186990000002</c:v>
                </c:pt>
                <c:pt idx="13327">
                  <c:v>78713.116989999995</c:v>
                </c:pt>
                <c:pt idx="13328">
                  <c:v>78713.105150000003</c:v>
                </c:pt>
                <c:pt idx="13329">
                  <c:v>78713.038549999997</c:v>
                </c:pt>
                <c:pt idx="13330">
                  <c:v>78712.970589999997</c:v>
                </c:pt>
                <c:pt idx="13331">
                  <c:v>78712.734020000004</c:v>
                </c:pt>
                <c:pt idx="13332">
                  <c:v>78712.678809999998</c:v>
                </c:pt>
                <c:pt idx="13333">
                  <c:v>78712.521909999996</c:v>
                </c:pt>
                <c:pt idx="13334">
                  <c:v>78712.372749999995</c:v>
                </c:pt>
                <c:pt idx="13335">
                  <c:v>78712.346040000004</c:v>
                </c:pt>
                <c:pt idx="13336">
                  <c:v>78712.302890000006</c:v>
                </c:pt>
                <c:pt idx="13337">
                  <c:v>78712.067540000004</c:v>
                </c:pt>
                <c:pt idx="13338">
                  <c:v>78711.939639999997</c:v>
                </c:pt>
                <c:pt idx="13339">
                  <c:v>78711.915729999993</c:v>
                </c:pt>
                <c:pt idx="13340">
                  <c:v>78711.804040000003</c:v>
                </c:pt>
                <c:pt idx="13341">
                  <c:v>78711.651259999999</c:v>
                </c:pt>
                <c:pt idx="13342">
                  <c:v>78711.525880000001</c:v>
                </c:pt>
                <c:pt idx="13343">
                  <c:v>78711.495569999999</c:v>
                </c:pt>
                <c:pt idx="13344">
                  <c:v>78711.457320000001</c:v>
                </c:pt>
                <c:pt idx="13345">
                  <c:v>78711.282900000006</c:v>
                </c:pt>
                <c:pt idx="13346">
                  <c:v>78711.196970000005</c:v>
                </c:pt>
                <c:pt idx="13347">
                  <c:v>78711.188699999999</c:v>
                </c:pt>
                <c:pt idx="13348">
                  <c:v>78711.126250000001</c:v>
                </c:pt>
                <c:pt idx="13349">
                  <c:v>78710.996299999999</c:v>
                </c:pt>
                <c:pt idx="13350">
                  <c:v>78710.912169999996</c:v>
                </c:pt>
                <c:pt idx="13351">
                  <c:v>78710.750979999997</c:v>
                </c:pt>
                <c:pt idx="13352">
                  <c:v>78710.476360000001</c:v>
                </c:pt>
                <c:pt idx="13353">
                  <c:v>78710.329960000003</c:v>
                </c:pt>
                <c:pt idx="13354">
                  <c:v>78710.00619</c:v>
                </c:pt>
                <c:pt idx="13355">
                  <c:v>78709.800040000002</c:v>
                </c:pt>
                <c:pt idx="13356">
                  <c:v>78709.649210000003</c:v>
                </c:pt>
                <c:pt idx="13357">
                  <c:v>78709.511799999993</c:v>
                </c:pt>
                <c:pt idx="13358">
                  <c:v>78709.475590000002</c:v>
                </c:pt>
                <c:pt idx="13359">
                  <c:v>78709.460949999993</c:v>
                </c:pt>
                <c:pt idx="13360">
                  <c:v>78709.384600000005</c:v>
                </c:pt>
                <c:pt idx="13361">
                  <c:v>78709.363679999995</c:v>
                </c:pt>
                <c:pt idx="13362">
                  <c:v>78709.087530000004</c:v>
                </c:pt>
                <c:pt idx="13363">
                  <c:v>78709.048070000004</c:v>
                </c:pt>
                <c:pt idx="13364">
                  <c:v>78708.556089999998</c:v>
                </c:pt>
                <c:pt idx="13365">
                  <c:v>78708.479879999999</c:v>
                </c:pt>
                <c:pt idx="13366">
                  <c:v>78708.470090000003</c:v>
                </c:pt>
                <c:pt idx="13367">
                  <c:v>78708.41072</c:v>
                </c:pt>
                <c:pt idx="13368">
                  <c:v>78708.363119999995</c:v>
                </c:pt>
                <c:pt idx="13369">
                  <c:v>78708.309949999995</c:v>
                </c:pt>
                <c:pt idx="13370">
                  <c:v>78708.001019999996</c:v>
                </c:pt>
                <c:pt idx="13371">
                  <c:v>78707.730949999997</c:v>
                </c:pt>
                <c:pt idx="13372">
                  <c:v>78707.667400000006</c:v>
                </c:pt>
                <c:pt idx="13373">
                  <c:v>78707.640020000006</c:v>
                </c:pt>
                <c:pt idx="13374">
                  <c:v>78707.550730000003</c:v>
                </c:pt>
                <c:pt idx="13375">
                  <c:v>78707.358460000003</c:v>
                </c:pt>
                <c:pt idx="13376">
                  <c:v>78707.293340000004</c:v>
                </c:pt>
                <c:pt idx="13377">
                  <c:v>78707.200849999994</c:v>
                </c:pt>
                <c:pt idx="13378">
                  <c:v>78706.731190000006</c:v>
                </c:pt>
                <c:pt idx="13379">
                  <c:v>78706.726290000006</c:v>
                </c:pt>
                <c:pt idx="13380">
                  <c:v>78706.571330000006</c:v>
                </c:pt>
                <c:pt idx="13381">
                  <c:v>78706.273230000006</c:v>
                </c:pt>
                <c:pt idx="13382">
                  <c:v>78706.228369999997</c:v>
                </c:pt>
                <c:pt idx="13383">
                  <c:v>78706.220209999999</c:v>
                </c:pt>
                <c:pt idx="13384">
                  <c:v>78706.200599999996</c:v>
                </c:pt>
                <c:pt idx="13385">
                  <c:v>78706.077220000006</c:v>
                </c:pt>
                <c:pt idx="13386">
                  <c:v>78705.721099999995</c:v>
                </c:pt>
                <c:pt idx="13387">
                  <c:v>78705.470449999993</c:v>
                </c:pt>
                <c:pt idx="13388">
                  <c:v>78705.042220000003</c:v>
                </c:pt>
                <c:pt idx="13389">
                  <c:v>78704.892949999994</c:v>
                </c:pt>
                <c:pt idx="13390">
                  <c:v>78704.763919999998</c:v>
                </c:pt>
                <c:pt idx="13391">
                  <c:v>78704.653330000001</c:v>
                </c:pt>
                <c:pt idx="13392">
                  <c:v>78704.560140000001</c:v>
                </c:pt>
                <c:pt idx="13393">
                  <c:v>78704.530360000004</c:v>
                </c:pt>
                <c:pt idx="13394">
                  <c:v>78704.398560000001</c:v>
                </c:pt>
                <c:pt idx="13395">
                  <c:v>78703.902109999995</c:v>
                </c:pt>
                <c:pt idx="13396">
                  <c:v>78703.775219999996</c:v>
                </c:pt>
                <c:pt idx="13397">
                  <c:v>78703.551449999999</c:v>
                </c:pt>
                <c:pt idx="13398">
                  <c:v>78703.294800000003</c:v>
                </c:pt>
                <c:pt idx="13399">
                  <c:v>78703.265060000005</c:v>
                </c:pt>
                <c:pt idx="13400">
                  <c:v>78703.252800000002</c:v>
                </c:pt>
                <c:pt idx="13401">
                  <c:v>78703.223620000004</c:v>
                </c:pt>
                <c:pt idx="13402">
                  <c:v>78702.966100000005</c:v>
                </c:pt>
                <c:pt idx="13403">
                  <c:v>78702.689799999993</c:v>
                </c:pt>
                <c:pt idx="13404">
                  <c:v>78702.683099999995</c:v>
                </c:pt>
                <c:pt idx="13405">
                  <c:v>78702.677939999994</c:v>
                </c:pt>
                <c:pt idx="13406">
                  <c:v>78702.650699999998</c:v>
                </c:pt>
                <c:pt idx="13407">
                  <c:v>78702.421419999999</c:v>
                </c:pt>
                <c:pt idx="13408">
                  <c:v>78702.125660000005</c:v>
                </c:pt>
                <c:pt idx="13409">
                  <c:v>78702.051000000007</c:v>
                </c:pt>
                <c:pt idx="13410">
                  <c:v>78702.012229999993</c:v>
                </c:pt>
                <c:pt idx="13411">
                  <c:v>78701.994080000004</c:v>
                </c:pt>
                <c:pt idx="13412">
                  <c:v>78701.753519999998</c:v>
                </c:pt>
                <c:pt idx="13413">
                  <c:v>78701.702390000006</c:v>
                </c:pt>
                <c:pt idx="13414">
                  <c:v>78701.607430000004</c:v>
                </c:pt>
                <c:pt idx="13415">
                  <c:v>78701.381609999997</c:v>
                </c:pt>
                <c:pt idx="13416">
                  <c:v>78700.939410000006</c:v>
                </c:pt>
                <c:pt idx="13417">
                  <c:v>78700.896059999999</c:v>
                </c:pt>
                <c:pt idx="13418">
                  <c:v>78700.858309999996</c:v>
                </c:pt>
                <c:pt idx="13419">
                  <c:v>78700.843229999999</c:v>
                </c:pt>
                <c:pt idx="13420">
                  <c:v>78700.829100000003</c:v>
                </c:pt>
                <c:pt idx="13421">
                  <c:v>78700.787609999999</c:v>
                </c:pt>
                <c:pt idx="13422">
                  <c:v>78700.572719999996</c:v>
                </c:pt>
                <c:pt idx="13423">
                  <c:v>78700.561300000001</c:v>
                </c:pt>
                <c:pt idx="13424">
                  <c:v>78700.451400000005</c:v>
                </c:pt>
                <c:pt idx="13425">
                  <c:v>78700.282890000002</c:v>
                </c:pt>
                <c:pt idx="13426">
                  <c:v>78700.271659999999</c:v>
                </c:pt>
                <c:pt idx="13427">
                  <c:v>78700.269469999999</c:v>
                </c:pt>
                <c:pt idx="13428">
                  <c:v>78700.063330000004</c:v>
                </c:pt>
                <c:pt idx="13429">
                  <c:v>78700.047409999999</c:v>
                </c:pt>
                <c:pt idx="13430">
                  <c:v>78699.89327</c:v>
                </c:pt>
                <c:pt idx="13431">
                  <c:v>78699.84143</c:v>
                </c:pt>
                <c:pt idx="13432">
                  <c:v>78699.840460000007</c:v>
                </c:pt>
                <c:pt idx="13433">
                  <c:v>78699.632859999998</c:v>
                </c:pt>
                <c:pt idx="13434">
                  <c:v>78699.458639999997</c:v>
                </c:pt>
                <c:pt idx="13435">
                  <c:v>78699.429139999993</c:v>
                </c:pt>
                <c:pt idx="13436">
                  <c:v>78699.369059999997</c:v>
                </c:pt>
                <c:pt idx="13437">
                  <c:v>78699.22971</c:v>
                </c:pt>
                <c:pt idx="13438">
                  <c:v>78698.594360000003</c:v>
                </c:pt>
                <c:pt idx="13439">
                  <c:v>78698.543950000007</c:v>
                </c:pt>
                <c:pt idx="13440">
                  <c:v>78698.506789999999</c:v>
                </c:pt>
                <c:pt idx="13441">
                  <c:v>78698.356780000002</c:v>
                </c:pt>
                <c:pt idx="13442">
                  <c:v>78698.238209999996</c:v>
                </c:pt>
                <c:pt idx="13443">
                  <c:v>78697.928140000004</c:v>
                </c:pt>
                <c:pt idx="13444">
                  <c:v>78697.859729999996</c:v>
                </c:pt>
                <c:pt idx="13445">
                  <c:v>78697.837299999999</c:v>
                </c:pt>
                <c:pt idx="13446">
                  <c:v>78697.736019999997</c:v>
                </c:pt>
                <c:pt idx="13447">
                  <c:v>78697.608500000002</c:v>
                </c:pt>
                <c:pt idx="13448">
                  <c:v>78697.307000000001</c:v>
                </c:pt>
                <c:pt idx="13449">
                  <c:v>78697.304619999995</c:v>
                </c:pt>
                <c:pt idx="13450">
                  <c:v>78697.21703</c:v>
                </c:pt>
                <c:pt idx="13451">
                  <c:v>78697.100890000002</c:v>
                </c:pt>
                <c:pt idx="13452">
                  <c:v>78697.062080000003</c:v>
                </c:pt>
                <c:pt idx="13453">
                  <c:v>78696.698940000002</c:v>
                </c:pt>
                <c:pt idx="13454">
                  <c:v>78696.336509999994</c:v>
                </c:pt>
                <c:pt idx="13455">
                  <c:v>78696.310389999999</c:v>
                </c:pt>
                <c:pt idx="13456">
                  <c:v>78696.146760000003</c:v>
                </c:pt>
                <c:pt idx="13457">
                  <c:v>78696.027690000003</c:v>
                </c:pt>
                <c:pt idx="13458">
                  <c:v>78696.009279999998</c:v>
                </c:pt>
                <c:pt idx="13459">
                  <c:v>78695.918290000001</c:v>
                </c:pt>
                <c:pt idx="13460">
                  <c:v>78695.916889999993</c:v>
                </c:pt>
                <c:pt idx="13461">
                  <c:v>78695.90337</c:v>
                </c:pt>
                <c:pt idx="13462">
                  <c:v>78695.823279999997</c:v>
                </c:pt>
                <c:pt idx="13463">
                  <c:v>78695.566590000002</c:v>
                </c:pt>
                <c:pt idx="13464">
                  <c:v>78695.439589999994</c:v>
                </c:pt>
                <c:pt idx="13465">
                  <c:v>78695.433099999995</c:v>
                </c:pt>
                <c:pt idx="13466">
                  <c:v>78695.387619999994</c:v>
                </c:pt>
                <c:pt idx="13467">
                  <c:v>78695.127399999998</c:v>
                </c:pt>
                <c:pt idx="13468">
                  <c:v>78694.849910000004</c:v>
                </c:pt>
                <c:pt idx="13469">
                  <c:v>78694.732409999997</c:v>
                </c:pt>
                <c:pt idx="13470">
                  <c:v>78694.149839999998</c:v>
                </c:pt>
                <c:pt idx="13471">
                  <c:v>78694.003729999997</c:v>
                </c:pt>
                <c:pt idx="13472">
                  <c:v>78693.927580000003</c:v>
                </c:pt>
                <c:pt idx="13473">
                  <c:v>78693.633440000005</c:v>
                </c:pt>
                <c:pt idx="13474">
                  <c:v>78693.62328</c:v>
                </c:pt>
                <c:pt idx="13475">
                  <c:v>78693.33481</c:v>
                </c:pt>
                <c:pt idx="13476">
                  <c:v>78692.847659999999</c:v>
                </c:pt>
                <c:pt idx="13477">
                  <c:v>78692.717470000003</c:v>
                </c:pt>
                <c:pt idx="13478">
                  <c:v>78692.648960000006</c:v>
                </c:pt>
                <c:pt idx="13479">
                  <c:v>78692.467000000004</c:v>
                </c:pt>
                <c:pt idx="13480">
                  <c:v>78692.419200000004</c:v>
                </c:pt>
                <c:pt idx="13481">
                  <c:v>78692.32359</c:v>
                </c:pt>
                <c:pt idx="13482">
                  <c:v>78692.161890000003</c:v>
                </c:pt>
                <c:pt idx="13483">
                  <c:v>78692.050860000003</c:v>
                </c:pt>
                <c:pt idx="13484">
                  <c:v>78691.835279999999</c:v>
                </c:pt>
                <c:pt idx="13485">
                  <c:v>78691.738209999996</c:v>
                </c:pt>
                <c:pt idx="13486">
                  <c:v>78691.718370000002</c:v>
                </c:pt>
                <c:pt idx="13487">
                  <c:v>78691.598419999995</c:v>
                </c:pt>
                <c:pt idx="13488">
                  <c:v>78691.445689999993</c:v>
                </c:pt>
                <c:pt idx="13489">
                  <c:v>78691.418860000005</c:v>
                </c:pt>
                <c:pt idx="13490">
                  <c:v>78691.361199999999</c:v>
                </c:pt>
                <c:pt idx="13491">
                  <c:v>78691.307769999999</c:v>
                </c:pt>
                <c:pt idx="13492">
                  <c:v>78691.291620000004</c:v>
                </c:pt>
                <c:pt idx="13493">
                  <c:v>78691.258170000001</c:v>
                </c:pt>
                <c:pt idx="13494">
                  <c:v>78690.826350000003</c:v>
                </c:pt>
                <c:pt idx="13495">
                  <c:v>78690.72726</c:v>
                </c:pt>
                <c:pt idx="13496">
                  <c:v>78690.548989999996</c:v>
                </c:pt>
                <c:pt idx="13497">
                  <c:v>78690.45594</c:v>
                </c:pt>
                <c:pt idx="13498">
                  <c:v>78689.921589999998</c:v>
                </c:pt>
                <c:pt idx="13499">
                  <c:v>78689.865430000005</c:v>
                </c:pt>
                <c:pt idx="13500">
                  <c:v>78689.499710000004</c:v>
                </c:pt>
                <c:pt idx="13501">
                  <c:v>78689.48216</c:v>
                </c:pt>
                <c:pt idx="13502">
                  <c:v>78689.250780000002</c:v>
                </c:pt>
                <c:pt idx="13503">
                  <c:v>78688.623439999996</c:v>
                </c:pt>
                <c:pt idx="13504">
                  <c:v>78688.528680000003</c:v>
                </c:pt>
                <c:pt idx="13505">
                  <c:v>78688.527040000001</c:v>
                </c:pt>
                <c:pt idx="13506">
                  <c:v>78688.314599999998</c:v>
                </c:pt>
                <c:pt idx="13507">
                  <c:v>78688.165779999996</c:v>
                </c:pt>
                <c:pt idx="13508">
                  <c:v>78688.101819999996</c:v>
                </c:pt>
                <c:pt idx="13509">
                  <c:v>78687.883289999998</c:v>
                </c:pt>
                <c:pt idx="13510">
                  <c:v>78687.741389999996</c:v>
                </c:pt>
                <c:pt idx="13511">
                  <c:v>78687.678029999995</c:v>
                </c:pt>
                <c:pt idx="13512">
                  <c:v>78687.492490000004</c:v>
                </c:pt>
                <c:pt idx="13513">
                  <c:v>78687.168179999993</c:v>
                </c:pt>
                <c:pt idx="13514">
                  <c:v>78686.942280000003</c:v>
                </c:pt>
                <c:pt idx="13515">
                  <c:v>78686.828769999993</c:v>
                </c:pt>
                <c:pt idx="13516">
                  <c:v>78686.702560000005</c:v>
                </c:pt>
                <c:pt idx="13517">
                  <c:v>78686.638919999998</c:v>
                </c:pt>
                <c:pt idx="13518">
                  <c:v>78686.483770000006</c:v>
                </c:pt>
                <c:pt idx="13519">
                  <c:v>78686.476880000002</c:v>
                </c:pt>
                <c:pt idx="13520">
                  <c:v>78686.128410000005</c:v>
                </c:pt>
                <c:pt idx="13521">
                  <c:v>78686.090370000005</c:v>
                </c:pt>
                <c:pt idx="13522">
                  <c:v>78685.663790000006</c:v>
                </c:pt>
                <c:pt idx="13523">
                  <c:v>78684.881330000004</c:v>
                </c:pt>
                <c:pt idx="13524">
                  <c:v>78684.863400000002</c:v>
                </c:pt>
                <c:pt idx="13525">
                  <c:v>78684.627930000002</c:v>
                </c:pt>
                <c:pt idx="13526">
                  <c:v>78684.573619999996</c:v>
                </c:pt>
                <c:pt idx="13527">
                  <c:v>78684.496379999997</c:v>
                </c:pt>
                <c:pt idx="13528">
                  <c:v>78684.399390000006</c:v>
                </c:pt>
                <c:pt idx="13529">
                  <c:v>78684.295480000001</c:v>
                </c:pt>
                <c:pt idx="13530">
                  <c:v>78684.129119999998</c:v>
                </c:pt>
                <c:pt idx="13531">
                  <c:v>78684.105519999997</c:v>
                </c:pt>
                <c:pt idx="13532">
                  <c:v>78683.739509999999</c:v>
                </c:pt>
                <c:pt idx="13533">
                  <c:v>78683.661420000004</c:v>
                </c:pt>
                <c:pt idx="13534">
                  <c:v>78683.661129999993</c:v>
                </c:pt>
                <c:pt idx="13535">
                  <c:v>78683.479569999996</c:v>
                </c:pt>
                <c:pt idx="13536">
                  <c:v>78683.46024</c:v>
                </c:pt>
                <c:pt idx="13537">
                  <c:v>78683.345490000007</c:v>
                </c:pt>
                <c:pt idx="13538">
                  <c:v>78683.329259999999</c:v>
                </c:pt>
                <c:pt idx="13539">
                  <c:v>78683.204289999994</c:v>
                </c:pt>
                <c:pt idx="13540">
                  <c:v>78682.963919999995</c:v>
                </c:pt>
                <c:pt idx="13541">
                  <c:v>78682.852599999998</c:v>
                </c:pt>
                <c:pt idx="13542">
                  <c:v>78682.832389999996</c:v>
                </c:pt>
                <c:pt idx="13543">
                  <c:v>78682.646160000004</c:v>
                </c:pt>
                <c:pt idx="13544">
                  <c:v>78682.630569999994</c:v>
                </c:pt>
                <c:pt idx="13545">
                  <c:v>78682.624379999994</c:v>
                </c:pt>
                <c:pt idx="13546">
                  <c:v>78682.533779999998</c:v>
                </c:pt>
                <c:pt idx="13547">
                  <c:v>78682.459820000004</c:v>
                </c:pt>
                <c:pt idx="13548">
                  <c:v>78682.424320000006</c:v>
                </c:pt>
                <c:pt idx="13549">
                  <c:v>78682.278149999998</c:v>
                </c:pt>
                <c:pt idx="13550">
                  <c:v>78682.073220000006</c:v>
                </c:pt>
                <c:pt idx="13551">
                  <c:v>78681.9663</c:v>
                </c:pt>
                <c:pt idx="13552">
                  <c:v>78681.928750000006</c:v>
                </c:pt>
                <c:pt idx="13553">
                  <c:v>78681.497910000006</c:v>
                </c:pt>
                <c:pt idx="13554">
                  <c:v>78681.474149999995</c:v>
                </c:pt>
                <c:pt idx="13555">
                  <c:v>78681.271900000007</c:v>
                </c:pt>
                <c:pt idx="13556">
                  <c:v>78681.231920000006</c:v>
                </c:pt>
                <c:pt idx="13557">
                  <c:v>78681.087150000007</c:v>
                </c:pt>
                <c:pt idx="13558">
                  <c:v>78681.004289999997</c:v>
                </c:pt>
                <c:pt idx="13559">
                  <c:v>78680.879140000005</c:v>
                </c:pt>
                <c:pt idx="13560">
                  <c:v>78680.570200000002</c:v>
                </c:pt>
                <c:pt idx="13561">
                  <c:v>78680.534390000001</c:v>
                </c:pt>
                <c:pt idx="13562">
                  <c:v>78680.308000000005</c:v>
                </c:pt>
                <c:pt idx="13563">
                  <c:v>78680.293520000007</c:v>
                </c:pt>
                <c:pt idx="13564">
                  <c:v>78680.288029999996</c:v>
                </c:pt>
                <c:pt idx="13565">
                  <c:v>78680.143129999997</c:v>
                </c:pt>
                <c:pt idx="13566">
                  <c:v>78680.103069999997</c:v>
                </c:pt>
                <c:pt idx="13567">
                  <c:v>78680.073940000002</c:v>
                </c:pt>
                <c:pt idx="13568">
                  <c:v>78679.836620000002</c:v>
                </c:pt>
                <c:pt idx="13569">
                  <c:v>78679.735260000001</c:v>
                </c:pt>
                <c:pt idx="13570">
                  <c:v>78679.627569999997</c:v>
                </c:pt>
                <c:pt idx="13571">
                  <c:v>78679.550730000003</c:v>
                </c:pt>
                <c:pt idx="13572">
                  <c:v>78679.547479999994</c:v>
                </c:pt>
                <c:pt idx="13573">
                  <c:v>78679.400099999999</c:v>
                </c:pt>
                <c:pt idx="13574">
                  <c:v>78679.395130000004</c:v>
                </c:pt>
                <c:pt idx="13575">
                  <c:v>78679.260710000002</c:v>
                </c:pt>
                <c:pt idx="13576">
                  <c:v>78679.188200000004</c:v>
                </c:pt>
                <c:pt idx="13577">
                  <c:v>78679.090769999995</c:v>
                </c:pt>
                <c:pt idx="13578">
                  <c:v>78678.91923</c:v>
                </c:pt>
                <c:pt idx="13579">
                  <c:v>78678.784620000006</c:v>
                </c:pt>
                <c:pt idx="13580">
                  <c:v>78678.736439999993</c:v>
                </c:pt>
                <c:pt idx="13581">
                  <c:v>78678.724950000003</c:v>
                </c:pt>
                <c:pt idx="13582">
                  <c:v>78678.326920000007</c:v>
                </c:pt>
                <c:pt idx="13583">
                  <c:v>78678.289610000007</c:v>
                </c:pt>
                <c:pt idx="13584">
                  <c:v>78678.193719999996</c:v>
                </c:pt>
                <c:pt idx="13585">
                  <c:v>78678.179499999998</c:v>
                </c:pt>
                <c:pt idx="13586">
                  <c:v>78677.854699999996</c:v>
                </c:pt>
                <c:pt idx="13587">
                  <c:v>78677.655400000003</c:v>
                </c:pt>
                <c:pt idx="13588">
                  <c:v>78677.591320000007</c:v>
                </c:pt>
                <c:pt idx="13589">
                  <c:v>78677.478990000003</c:v>
                </c:pt>
                <c:pt idx="13590">
                  <c:v>78677.385129999995</c:v>
                </c:pt>
                <c:pt idx="13591">
                  <c:v>78677.351670000004</c:v>
                </c:pt>
                <c:pt idx="13592">
                  <c:v>78677.257249999995</c:v>
                </c:pt>
                <c:pt idx="13593">
                  <c:v>78677.206720000002</c:v>
                </c:pt>
                <c:pt idx="13594">
                  <c:v>78677.041750000004</c:v>
                </c:pt>
                <c:pt idx="13595">
                  <c:v>78676.966469999999</c:v>
                </c:pt>
                <c:pt idx="13596">
                  <c:v>78676.519490000006</c:v>
                </c:pt>
                <c:pt idx="13597">
                  <c:v>78676.421589999998</c:v>
                </c:pt>
                <c:pt idx="13598">
                  <c:v>78676.285780000006</c:v>
                </c:pt>
                <c:pt idx="13599">
                  <c:v>78676.059959999999</c:v>
                </c:pt>
                <c:pt idx="13600">
                  <c:v>78675.754849999998</c:v>
                </c:pt>
                <c:pt idx="13601">
                  <c:v>78675.754759999996</c:v>
                </c:pt>
                <c:pt idx="13602">
                  <c:v>78675.743300000002</c:v>
                </c:pt>
                <c:pt idx="13603">
                  <c:v>78675.688899999994</c:v>
                </c:pt>
                <c:pt idx="13604">
                  <c:v>78675.643519999998</c:v>
                </c:pt>
                <c:pt idx="13605">
                  <c:v>78675.375390000001</c:v>
                </c:pt>
                <c:pt idx="13606">
                  <c:v>78675.248380000005</c:v>
                </c:pt>
                <c:pt idx="13607">
                  <c:v>78675.049559999999</c:v>
                </c:pt>
                <c:pt idx="13608">
                  <c:v>78674.990520000007</c:v>
                </c:pt>
                <c:pt idx="13609">
                  <c:v>78674.939840000006</c:v>
                </c:pt>
                <c:pt idx="13610">
                  <c:v>78674.837839999993</c:v>
                </c:pt>
                <c:pt idx="13611">
                  <c:v>78674.653300000005</c:v>
                </c:pt>
                <c:pt idx="13612">
                  <c:v>78674.566130000007</c:v>
                </c:pt>
                <c:pt idx="13613">
                  <c:v>78674.448380000002</c:v>
                </c:pt>
                <c:pt idx="13614">
                  <c:v>78674.250369999994</c:v>
                </c:pt>
                <c:pt idx="13615">
                  <c:v>78674.20276</c:v>
                </c:pt>
                <c:pt idx="13616">
                  <c:v>78674.196970000005</c:v>
                </c:pt>
                <c:pt idx="13617">
                  <c:v>78674.152520000003</c:v>
                </c:pt>
                <c:pt idx="13618">
                  <c:v>78674.148730000001</c:v>
                </c:pt>
                <c:pt idx="13619">
                  <c:v>78674.061329999997</c:v>
                </c:pt>
                <c:pt idx="13620">
                  <c:v>78673.902660000007</c:v>
                </c:pt>
                <c:pt idx="13621">
                  <c:v>78673.791410000005</c:v>
                </c:pt>
                <c:pt idx="13622">
                  <c:v>78673.747950000004</c:v>
                </c:pt>
                <c:pt idx="13623">
                  <c:v>78673.473310000001</c:v>
                </c:pt>
                <c:pt idx="13624">
                  <c:v>78673.291209999996</c:v>
                </c:pt>
                <c:pt idx="13625">
                  <c:v>78672.930319999999</c:v>
                </c:pt>
                <c:pt idx="13626">
                  <c:v>78672.874630000006</c:v>
                </c:pt>
                <c:pt idx="13627">
                  <c:v>78672.788579999993</c:v>
                </c:pt>
                <c:pt idx="13628">
                  <c:v>78672.543399999995</c:v>
                </c:pt>
                <c:pt idx="13629">
                  <c:v>78672.366129999995</c:v>
                </c:pt>
                <c:pt idx="13630">
                  <c:v>78672.30287</c:v>
                </c:pt>
                <c:pt idx="13631">
                  <c:v>78672.107499999998</c:v>
                </c:pt>
                <c:pt idx="13632">
                  <c:v>78671.544599999994</c:v>
                </c:pt>
                <c:pt idx="13633">
                  <c:v>78671.258679999999</c:v>
                </c:pt>
                <c:pt idx="13634">
                  <c:v>78671.244269999996</c:v>
                </c:pt>
                <c:pt idx="13635">
                  <c:v>78671.067800000004</c:v>
                </c:pt>
                <c:pt idx="13636">
                  <c:v>78670.801850000003</c:v>
                </c:pt>
                <c:pt idx="13637">
                  <c:v>78670.74613</c:v>
                </c:pt>
                <c:pt idx="13638">
                  <c:v>78670.382339999996</c:v>
                </c:pt>
                <c:pt idx="13639">
                  <c:v>78669.8465</c:v>
                </c:pt>
                <c:pt idx="13640">
                  <c:v>78669.806589999993</c:v>
                </c:pt>
                <c:pt idx="13641">
                  <c:v>78669.680089999994</c:v>
                </c:pt>
                <c:pt idx="13642">
                  <c:v>78669.67628</c:v>
                </c:pt>
                <c:pt idx="13643">
                  <c:v>78669.628639999995</c:v>
                </c:pt>
                <c:pt idx="13644">
                  <c:v>78669.594249999995</c:v>
                </c:pt>
                <c:pt idx="13645">
                  <c:v>78669.429260000004</c:v>
                </c:pt>
                <c:pt idx="13646">
                  <c:v>78669.403359999997</c:v>
                </c:pt>
                <c:pt idx="13647">
                  <c:v>78669.320019999999</c:v>
                </c:pt>
                <c:pt idx="13648">
                  <c:v>78669.307740000004</c:v>
                </c:pt>
                <c:pt idx="13649">
                  <c:v>78669.060889999993</c:v>
                </c:pt>
                <c:pt idx="13650">
                  <c:v>78668.866859999995</c:v>
                </c:pt>
                <c:pt idx="13651">
                  <c:v>78668.830440000005</c:v>
                </c:pt>
                <c:pt idx="13652">
                  <c:v>78668.477750000005</c:v>
                </c:pt>
                <c:pt idx="13653">
                  <c:v>78668.266380000001</c:v>
                </c:pt>
                <c:pt idx="13654">
                  <c:v>78667.978929999997</c:v>
                </c:pt>
                <c:pt idx="13655">
                  <c:v>78667.897920000003</c:v>
                </c:pt>
                <c:pt idx="13656">
                  <c:v>78667.733240000001</c:v>
                </c:pt>
                <c:pt idx="13657">
                  <c:v>78667.543609999993</c:v>
                </c:pt>
                <c:pt idx="13658">
                  <c:v>78667.368560000003</c:v>
                </c:pt>
                <c:pt idx="13659">
                  <c:v>78667.328649999996</c:v>
                </c:pt>
                <c:pt idx="13660">
                  <c:v>78667.176779999994</c:v>
                </c:pt>
                <c:pt idx="13661">
                  <c:v>78667.172609999994</c:v>
                </c:pt>
                <c:pt idx="13662">
                  <c:v>78667.100820000007</c:v>
                </c:pt>
                <c:pt idx="13663">
                  <c:v>78667.015820000001</c:v>
                </c:pt>
                <c:pt idx="13664">
                  <c:v>78666.765580000007</c:v>
                </c:pt>
                <c:pt idx="13665">
                  <c:v>78666.470700000005</c:v>
                </c:pt>
                <c:pt idx="13666">
                  <c:v>78666.447660000005</c:v>
                </c:pt>
                <c:pt idx="13667">
                  <c:v>78666.300700000007</c:v>
                </c:pt>
                <c:pt idx="13668">
                  <c:v>78666.144539999994</c:v>
                </c:pt>
                <c:pt idx="13669">
                  <c:v>78666.132249999995</c:v>
                </c:pt>
                <c:pt idx="13670">
                  <c:v>78666.108540000001</c:v>
                </c:pt>
                <c:pt idx="13671">
                  <c:v>78665.896460000004</c:v>
                </c:pt>
                <c:pt idx="13672">
                  <c:v>78665.75245</c:v>
                </c:pt>
                <c:pt idx="13673">
                  <c:v>78665.363630000007</c:v>
                </c:pt>
                <c:pt idx="13674">
                  <c:v>78665.319820000004</c:v>
                </c:pt>
                <c:pt idx="13675">
                  <c:v>78665.288039999999</c:v>
                </c:pt>
                <c:pt idx="13676">
                  <c:v>78665.277440000005</c:v>
                </c:pt>
                <c:pt idx="13677">
                  <c:v>78665.256110000002</c:v>
                </c:pt>
                <c:pt idx="13678">
                  <c:v>78665.204880000005</c:v>
                </c:pt>
                <c:pt idx="13679">
                  <c:v>78664.93075</c:v>
                </c:pt>
                <c:pt idx="13680">
                  <c:v>78664.875740000003</c:v>
                </c:pt>
                <c:pt idx="13681">
                  <c:v>78664.797909999994</c:v>
                </c:pt>
                <c:pt idx="13682">
                  <c:v>78664.488679999995</c:v>
                </c:pt>
                <c:pt idx="13683">
                  <c:v>78664.467130000005</c:v>
                </c:pt>
                <c:pt idx="13684">
                  <c:v>78664.196819999997</c:v>
                </c:pt>
                <c:pt idx="13685">
                  <c:v>78664.133180000004</c:v>
                </c:pt>
                <c:pt idx="13686">
                  <c:v>78663.98371</c:v>
                </c:pt>
                <c:pt idx="13687">
                  <c:v>78663.931979999994</c:v>
                </c:pt>
                <c:pt idx="13688">
                  <c:v>78663.906770000001</c:v>
                </c:pt>
                <c:pt idx="13689">
                  <c:v>78663.879960000006</c:v>
                </c:pt>
                <c:pt idx="13690">
                  <c:v>78663.841490000006</c:v>
                </c:pt>
                <c:pt idx="13691">
                  <c:v>78663.390499999994</c:v>
                </c:pt>
                <c:pt idx="13692">
                  <c:v>78663.234379999994</c:v>
                </c:pt>
                <c:pt idx="13693">
                  <c:v>78662.745599999995</c:v>
                </c:pt>
                <c:pt idx="13694">
                  <c:v>78662.662320000003</c:v>
                </c:pt>
                <c:pt idx="13695">
                  <c:v>78662.609700000001</c:v>
                </c:pt>
                <c:pt idx="13696">
                  <c:v>78662.501430000004</c:v>
                </c:pt>
                <c:pt idx="13697">
                  <c:v>78662.469949999999</c:v>
                </c:pt>
                <c:pt idx="13698">
                  <c:v>78662.306200000006</c:v>
                </c:pt>
                <c:pt idx="13699">
                  <c:v>78662.289290000001</c:v>
                </c:pt>
                <c:pt idx="13700">
                  <c:v>78662.202780000007</c:v>
                </c:pt>
                <c:pt idx="13701">
                  <c:v>78662.157860000007</c:v>
                </c:pt>
                <c:pt idx="13702">
                  <c:v>78662.099799999996</c:v>
                </c:pt>
                <c:pt idx="13703">
                  <c:v>78661.953680000006</c:v>
                </c:pt>
                <c:pt idx="13704">
                  <c:v>78661.92151</c:v>
                </c:pt>
                <c:pt idx="13705">
                  <c:v>78661.847649999996</c:v>
                </c:pt>
                <c:pt idx="13706">
                  <c:v>78661.799759999994</c:v>
                </c:pt>
                <c:pt idx="13707">
                  <c:v>78661.764939999994</c:v>
                </c:pt>
                <c:pt idx="13708">
                  <c:v>78661.583339999997</c:v>
                </c:pt>
                <c:pt idx="13709">
                  <c:v>78661.350430000006</c:v>
                </c:pt>
                <c:pt idx="13710">
                  <c:v>78661.329830000002</c:v>
                </c:pt>
                <c:pt idx="13711">
                  <c:v>78661.270499999999</c:v>
                </c:pt>
                <c:pt idx="13712">
                  <c:v>78661.204029999994</c:v>
                </c:pt>
                <c:pt idx="13713">
                  <c:v>78661.198359999995</c:v>
                </c:pt>
                <c:pt idx="13714">
                  <c:v>78660.830090000003</c:v>
                </c:pt>
                <c:pt idx="13715">
                  <c:v>78660.495890000006</c:v>
                </c:pt>
                <c:pt idx="13716">
                  <c:v>78660.354829999997</c:v>
                </c:pt>
                <c:pt idx="13717">
                  <c:v>78660.32359</c:v>
                </c:pt>
                <c:pt idx="13718">
                  <c:v>78660.07776</c:v>
                </c:pt>
                <c:pt idx="13719">
                  <c:v>78660.016919999995</c:v>
                </c:pt>
                <c:pt idx="13720">
                  <c:v>78659.989740000005</c:v>
                </c:pt>
                <c:pt idx="13721">
                  <c:v>78659.974730000002</c:v>
                </c:pt>
                <c:pt idx="13722">
                  <c:v>78659.844459999993</c:v>
                </c:pt>
                <c:pt idx="13723">
                  <c:v>78659.782890000002</c:v>
                </c:pt>
                <c:pt idx="13724">
                  <c:v>78659.539940000002</c:v>
                </c:pt>
                <c:pt idx="13725">
                  <c:v>78659.465779999999</c:v>
                </c:pt>
                <c:pt idx="13726">
                  <c:v>78659.156289999999</c:v>
                </c:pt>
                <c:pt idx="13727">
                  <c:v>78658.938380000007</c:v>
                </c:pt>
                <c:pt idx="13728">
                  <c:v>78658.853749999995</c:v>
                </c:pt>
                <c:pt idx="13729">
                  <c:v>78658.853430000003</c:v>
                </c:pt>
                <c:pt idx="13730">
                  <c:v>78658.055529999998</c:v>
                </c:pt>
                <c:pt idx="13731">
                  <c:v>78658.008449999994</c:v>
                </c:pt>
                <c:pt idx="13732">
                  <c:v>78657.990470000004</c:v>
                </c:pt>
                <c:pt idx="13733">
                  <c:v>78657.978749999995</c:v>
                </c:pt>
                <c:pt idx="13734">
                  <c:v>78657.949720000004</c:v>
                </c:pt>
                <c:pt idx="13735">
                  <c:v>78657.938269999999</c:v>
                </c:pt>
                <c:pt idx="13736">
                  <c:v>78657.869739999995</c:v>
                </c:pt>
                <c:pt idx="13737">
                  <c:v>78657.85312</c:v>
                </c:pt>
                <c:pt idx="13738">
                  <c:v>78657.725980000003</c:v>
                </c:pt>
                <c:pt idx="13739">
                  <c:v>78657.675170000002</c:v>
                </c:pt>
                <c:pt idx="13740">
                  <c:v>78657.55545</c:v>
                </c:pt>
                <c:pt idx="13741">
                  <c:v>78657.509080000003</c:v>
                </c:pt>
                <c:pt idx="13742">
                  <c:v>78657.466539999994</c:v>
                </c:pt>
                <c:pt idx="13743">
                  <c:v>78657.384040000004</c:v>
                </c:pt>
                <c:pt idx="13744">
                  <c:v>78657.317999999999</c:v>
                </c:pt>
                <c:pt idx="13745">
                  <c:v>78657.311010000005</c:v>
                </c:pt>
                <c:pt idx="13746">
                  <c:v>78656.950060000003</c:v>
                </c:pt>
                <c:pt idx="13747">
                  <c:v>78656.781959999993</c:v>
                </c:pt>
                <c:pt idx="13748">
                  <c:v>78656.535650000005</c:v>
                </c:pt>
                <c:pt idx="13749">
                  <c:v>78656.33683</c:v>
                </c:pt>
                <c:pt idx="13750">
                  <c:v>78655.532680000004</c:v>
                </c:pt>
                <c:pt idx="13751">
                  <c:v>78655.480009999999</c:v>
                </c:pt>
                <c:pt idx="13752">
                  <c:v>78655.459329999998</c:v>
                </c:pt>
                <c:pt idx="13753">
                  <c:v>78655.391159999999</c:v>
                </c:pt>
                <c:pt idx="13754">
                  <c:v>78655.294569999998</c:v>
                </c:pt>
                <c:pt idx="13755">
                  <c:v>78655.29191</c:v>
                </c:pt>
                <c:pt idx="13756">
                  <c:v>78654.550270000007</c:v>
                </c:pt>
                <c:pt idx="13757">
                  <c:v>78654.415859999994</c:v>
                </c:pt>
                <c:pt idx="13758">
                  <c:v>78654.286619999999</c:v>
                </c:pt>
                <c:pt idx="13759">
                  <c:v>78654.134359999996</c:v>
                </c:pt>
                <c:pt idx="13760">
                  <c:v>78654.01874</c:v>
                </c:pt>
                <c:pt idx="13761">
                  <c:v>78653.781600000002</c:v>
                </c:pt>
                <c:pt idx="13762">
                  <c:v>78653.413459999996</c:v>
                </c:pt>
                <c:pt idx="13763">
                  <c:v>78653.350510000004</c:v>
                </c:pt>
                <c:pt idx="13764">
                  <c:v>78653.265329999995</c:v>
                </c:pt>
                <c:pt idx="13765">
                  <c:v>78652.843970000002</c:v>
                </c:pt>
                <c:pt idx="13766">
                  <c:v>78652.420020000005</c:v>
                </c:pt>
                <c:pt idx="13767">
                  <c:v>78652.398700000005</c:v>
                </c:pt>
                <c:pt idx="13768">
                  <c:v>78652.106780000002</c:v>
                </c:pt>
                <c:pt idx="13769">
                  <c:v>78652.077709999998</c:v>
                </c:pt>
                <c:pt idx="13770">
                  <c:v>78652.029739999998</c:v>
                </c:pt>
                <c:pt idx="13771">
                  <c:v>78651.930819999994</c:v>
                </c:pt>
                <c:pt idx="13772">
                  <c:v>78651.915080000006</c:v>
                </c:pt>
                <c:pt idx="13773">
                  <c:v>78651.666039999996</c:v>
                </c:pt>
                <c:pt idx="13774">
                  <c:v>78651.421749999994</c:v>
                </c:pt>
                <c:pt idx="13775">
                  <c:v>78651.35454</c:v>
                </c:pt>
                <c:pt idx="13776">
                  <c:v>78650.945590000003</c:v>
                </c:pt>
                <c:pt idx="13777">
                  <c:v>78650.612229999999</c:v>
                </c:pt>
                <c:pt idx="13778">
                  <c:v>78650.546520000004</c:v>
                </c:pt>
                <c:pt idx="13779">
                  <c:v>78650.348970000006</c:v>
                </c:pt>
                <c:pt idx="13780">
                  <c:v>78650.301869999996</c:v>
                </c:pt>
                <c:pt idx="13781">
                  <c:v>78650.28426</c:v>
                </c:pt>
                <c:pt idx="13782">
                  <c:v>78650.27115</c:v>
                </c:pt>
                <c:pt idx="13783">
                  <c:v>78650.159360000005</c:v>
                </c:pt>
                <c:pt idx="13784">
                  <c:v>78649.816930000001</c:v>
                </c:pt>
                <c:pt idx="13785">
                  <c:v>78649.482600000003</c:v>
                </c:pt>
                <c:pt idx="13786">
                  <c:v>78649.2932</c:v>
                </c:pt>
                <c:pt idx="13787">
                  <c:v>78649.266409999997</c:v>
                </c:pt>
                <c:pt idx="13788">
                  <c:v>78649.079509999996</c:v>
                </c:pt>
                <c:pt idx="13789">
                  <c:v>78648.233940000006</c:v>
                </c:pt>
                <c:pt idx="13790">
                  <c:v>78648.086790000001</c:v>
                </c:pt>
                <c:pt idx="13791">
                  <c:v>78648.042199999996</c:v>
                </c:pt>
                <c:pt idx="13792">
                  <c:v>78648.022639999996</c:v>
                </c:pt>
                <c:pt idx="13793">
                  <c:v>78647.86666</c:v>
                </c:pt>
                <c:pt idx="13794">
                  <c:v>78647.659119999997</c:v>
                </c:pt>
                <c:pt idx="13795">
                  <c:v>78647.500260000001</c:v>
                </c:pt>
                <c:pt idx="13796">
                  <c:v>78646.987259999994</c:v>
                </c:pt>
                <c:pt idx="13797">
                  <c:v>78646.795499999993</c:v>
                </c:pt>
                <c:pt idx="13798">
                  <c:v>78646.594979999994</c:v>
                </c:pt>
                <c:pt idx="13799">
                  <c:v>78646.550440000006</c:v>
                </c:pt>
                <c:pt idx="13800">
                  <c:v>78646.544930000004</c:v>
                </c:pt>
                <c:pt idx="13801">
                  <c:v>78646.532470000006</c:v>
                </c:pt>
                <c:pt idx="13802">
                  <c:v>78646.461679999993</c:v>
                </c:pt>
                <c:pt idx="13803">
                  <c:v>78646.155859999999</c:v>
                </c:pt>
                <c:pt idx="13804">
                  <c:v>78645.79247</c:v>
                </c:pt>
                <c:pt idx="13805">
                  <c:v>78645.64546</c:v>
                </c:pt>
                <c:pt idx="13806">
                  <c:v>78645.561289999998</c:v>
                </c:pt>
                <c:pt idx="13807">
                  <c:v>78645.21776</c:v>
                </c:pt>
                <c:pt idx="13808">
                  <c:v>78645.075030000007</c:v>
                </c:pt>
                <c:pt idx="13809">
                  <c:v>78645.028730000005</c:v>
                </c:pt>
                <c:pt idx="13810">
                  <c:v>78644.925959999993</c:v>
                </c:pt>
                <c:pt idx="13811">
                  <c:v>78644.803190000006</c:v>
                </c:pt>
                <c:pt idx="13812">
                  <c:v>78644.797600000005</c:v>
                </c:pt>
                <c:pt idx="13813">
                  <c:v>78644.714720000004</c:v>
                </c:pt>
                <c:pt idx="13814">
                  <c:v>78644.523029999997</c:v>
                </c:pt>
                <c:pt idx="13815">
                  <c:v>78644.438630000004</c:v>
                </c:pt>
                <c:pt idx="13816">
                  <c:v>78644.432480000003</c:v>
                </c:pt>
                <c:pt idx="13817">
                  <c:v>78644.325849999994</c:v>
                </c:pt>
                <c:pt idx="13818">
                  <c:v>78644.290330000003</c:v>
                </c:pt>
                <c:pt idx="13819">
                  <c:v>78644.271210000006</c:v>
                </c:pt>
                <c:pt idx="13820">
                  <c:v>78644.245819999996</c:v>
                </c:pt>
                <c:pt idx="13821">
                  <c:v>78644.171650000004</c:v>
                </c:pt>
                <c:pt idx="13822">
                  <c:v>78644.126860000004</c:v>
                </c:pt>
                <c:pt idx="13823">
                  <c:v>78643.916930000007</c:v>
                </c:pt>
                <c:pt idx="13824">
                  <c:v>78643.874970000004</c:v>
                </c:pt>
                <c:pt idx="13825">
                  <c:v>78643.789730000004</c:v>
                </c:pt>
                <c:pt idx="13826">
                  <c:v>78643.642269999997</c:v>
                </c:pt>
                <c:pt idx="13827">
                  <c:v>78643.634520000007</c:v>
                </c:pt>
                <c:pt idx="13828">
                  <c:v>78643.373319999999</c:v>
                </c:pt>
                <c:pt idx="13829">
                  <c:v>78643.351150000002</c:v>
                </c:pt>
                <c:pt idx="13830">
                  <c:v>78643.166689999998</c:v>
                </c:pt>
                <c:pt idx="13831">
                  <c:v>78643.113729999997</c:v>
                </c:pt>
                <c:pt idx="13832">
                  <c:v>78643.025980000006</c:v>
                </c:pt>
                <c:pt idx="13833">
                  <c:v>78642.726550000007</c:v>
                </c:pt>
                <c:pt idx="13834">
                  <c:v>78642.475390000007</c:v>
                </c:pt>
                <c:pt idx="13835">
                  <c:v>78642.464200000002</c:v>
                </c:pt>
                <c:pt idx="13836">
                  <c:v>78642.434630000003</c:v>
                </c:pt>
                <c:pt idx="13837">
                  <c:v>78642.426999999996</c:v>
                </c:pt>
                <c:pt idx="13838">
                  <c:v>78642.330189999993</c:v>
                </c:pt>
                <c:pt idx="13839">
                  <c:v>78642.184309999997</c:v>
                </c:pt>
                <c:pt idx="13840">
                  <c:v>78642.180030000003</c:v>
                </c:pt>
                <c:pt idx="13841">
                  <c:v>78642.066600000006</c:v>
                </c:pt>
                <c:pt idx="13842">
                  <c:v>78641.655970000007</c:v>
                </c:pt>
                <c:pt idx="13843">
                  <c:v>78641.646120000005</c:v>
                </c:pt>
                <c:pt idx="13844">
                  <c:v>78641.582219999997</c:v>
                </c:pt>
                <c:pt idx="13845">
                  <c:v>78641.576830000005</c:v>
                </c:pt>
                <c:pt idx="13846">
                  <c:v>78641.555170000007</c:v>
                </c:pt>
                <c:pt idx="13847">
                  <c:v>78641.534119999997</c:v>
                </c:pt>
                <c:pt idx="13848">
                  <c:v>78641.45607</c:v>
                </c:pt>
                <c:pt idx="13849">
                  <c:v>78641.43849</c:v>
                </c:pt>
                <c:pt idx="13850">
                  <c:v>78641.374580000003</c:v>
                </c:pt>
                <c:pt idx="13851">
                  <c:v>78641.316680000004</c:v>
                </c:pt>
                <c:pt idx="13852">
                  <c:v>78640.841320000007</c:v>
                </c:pt>
                <c:pt idx="13853">
                  <c:v>78640.745420000007</c:v>
                </c:pt>
                <c:pt idx="13854">
                  <c:v>78640.147819999998</c:v>
                </c:pt>
                <c:pt idx="13855">
                  <c:v>78640.082120000006</c:v>
                </c:pt>
                <c:pt idx="13856">
                  <c:v>78640.072419999997</c:v>
                </c:pt>
                <c:pt idx="13857">
                  <c:v>78639.977639999997</c:v>
                </c:pt>
                <c:pt idx="13858">
                  <c:v>78639.866680000006</c:v>
                </c:pt>
                <c:pt idx="13859">
                  <c:v>78639.675879999995</c:v>
                </c:pt>
                <c:pt idx="13860">
                  <c:v>78639.393249999994</c:v>
                </c:pt>
                <c:pt idx="13861">
                  <c:v>78639.212159999995</c:v>
                </c:pt>
                <c:pt idx="13862">
                  <c:v>78638.836559999996</c:v>
                </c:pt>
                <c:pt idx="13863">
                  <c:v>78638.807050000003</c:v>
                </c:pt>
                <c:pt idx="13864">
                  <c:v>78638.705130000002</c:v>
                </c:pt>
                <c:pt idx="13865">
                  <c:v>78638.679229999994</c:v>
                </c:pt>
                <c:pt idx="13866">
                  <c:v>78638.63235</c:v>
                </c:pt>
                <c:pt idx="13867">
                  <c:v>78638.5867</c:v>
                </c:pt>
                <c:pt idx="13868">
                  <c:v>78638.464040000006</c:v>
                </c:pt>
                <c:pt idx="13869">
                  <c:v>78638.100200000001</c:v>
                </c:pt>
                <c:pt idx="13870">
                  <c:v>78638.036779999995</c:v>
                </c:pt>
                <c:pt idx="13871">
                  <c:v>78638.023929999996</c:v>
                </c:pt>
                <c:pt idx="13872">
                  <c:v>78637.949510000006</c:v>
                </c:pt>
                <c:pt idx="13873">
                  <c:v>78637.931899999996</c:v>
                </c:pt>
                <c:pt idx="13874">
                  <c:v>78637.812919999997</c:v>
                </c:pt>
                <c:pt idx="13875">
                  <c:v>78637.46845</c:v>
                </c:pt>
                <c:pt idx="13876">
                  <c:v>78637.348989999999</c:v>
                </c:pt>
                <c:pt idx="13877">
                  <c:v>78637.223339999997</c:v>
                </c:pt>
                <c:pt idx="13878">
                  <c:v>78637.129570000005</c:v>
                </c:pt>
                <c:pt idx="13879">
                  <c:v>78637.055729999993</c:v>
                </c:pt>
                <c:pt idx="13880">
                  <c:v>78636.828139999998</c:v>
                </c:pt>
                <c:pt idx="13881">
                  <c:v>78636.647589999993</c:v>
                </c:pt>
                <c:pt idx="13882">
                  <c:v>78636.571400000001</c:v>
                </c:pt>
                <c:pt idx="13883">
                  <c:v>78636.54711</c:v>
                </c:pt>
                <c:pt idx="13884">
                  <c:v>78636.344500000007</c:v>
                </c:pt>
                <c:pt idx="13885">
                  <c:v>78636.132729999998</c:v>
                </c:pt>
                <c:pt idx="13886">
                  <c:v>78636.090819999998</c:v>
                </c:pt>
                <c:pt idx="13887">
                  <c:v>78636.084149999995</c:v>
                </c:pt>
                <c:pt idx="13888">
                  <c:v>78636.031919999994</c:v>
                </c:pt>
                <c:pt idx="13889">
                  <c:v>78635.973859999998</c:v>
                </c:pt>
                <c:pt idx="13890">
                  <c:v>78635.891499999998</c:v>
                </c:pt>
                <c:pt idx="13891">
                  <c:v>78635.748930000002</c:v>
                </c:pt>
                <c:pt idx="13892">
                  <c:v>78635.725149999998</c:v>
                </c:pt>
                <c:pt idx="13893">
                  <c:v>78635.541870000001</c:v>
                </c:pt>
                <c:pt idx="13894">
                  <c:v>78635.531289999999</c:v>
                </c:pt>
                <c:pt idx="13895">
                  <c:v>78635.315960000007</c:v>
                </c:pt>
                <c:pt idx="13896">
                  <c:v>78635.249460000006</c:v>
                </c:pt>
                <c:pt idx="13897">
                  <c:v>78635.147190000003</c:v>
                </c:pt>
                <c:pt idx="13898">
                  <c:v>78634.94442</c:v>
                </c:pt>
                <c:pt idx="13899">
                  <c:v>78634.865669999999</c:v>
                </c:pt>
                <c:pt idx="13900">
                  <c:v>78634.764030000006</c:v>
                </c:pt>
                <c:pt idx="13901">
                  <c:v>78634.612450000001</c:v>
                </c:pt>
                <c:pt idx="13902">
                  <c:v>78634.448340000003</c:v>
                </c:pt>
                <c:pt idx="13903">
                  <c:v>78634.386849999995</c:v>
                </c:pt>
                <c:pt idx="13904">
                  <c:v>78634.379579999993</c:v>
                </c:pt>
                <c:pt idx="13905">
                  <c:v>78634.187220000007</c:v>
                </c:pt>
                <c:pt idx="13906">
                  <c:v>78634.145130000004</c:v>
                </c:pt>
                <c:pt idx="13907">
                  <c:v>78633.919120000006</c:v>
                </c:pt>
                <c:pt idx="13908">
                  <c:v>78633.904550000007</c:v>
                </c:pt>
                <c:pt idx="13909">
                  <c:v>78633.695500000002</c:v>
                </c:pt>
                <c:pt idx="13910">
                  <c:v>78633.691219999993</c:v>
                </c:pt>
                <c:pt idx="13911">
                  <c:v>78633.64632</c:v>
                </c:pt>
                <c:pt idx="13912">
                  <c:v>78633.640090000001</c:v>
                </c:pt>
                <c:pt idx="13913">
                  <c:v>78633.241609999997</c:v>
                </c:pt>
                <c:pt idx="13914">
                  <c:v>78632.961330000006</c:v>
                </c:pt>
                <c:pt idx="13915">
                  <c:v>78632.766889999999</c:v>
                </c:pt>
                <c:pt idx="13916">
                  <c:v>78632.727020000006</c:v>
                </c:pt>
                <c:pt idx="13917">
                  <c:v>78632.540389999995</c:v>
                </c:pt>
                <c:pt idx="13918">
                  <c:v>78632.51165</c:v>
                </c:pt>
                <c:pt idx="13919">
                  <c:v>78632.361260000005</c:v>
                </c:pt>
                <c:pt idx="13920">
                  <c:v>78632.178639999998</c:v>
                </c:pt>
                <c:pt idx="13921">
                  <c:v>78632.099919999993</c:v>
                </c:pt>
                <c:pt idx="13922">
                  <c:v>78631.922260000007</c:v>
                </c:pt>
                <c:pt idx="13923">
                  <c:v>78631.915380000006</c:v>
                </c:pt>
                <c:pt idx="13924">
                  <c:v>78631.835179999995</c:v>
                </c:pt>
                <c:pt idx="13925">
                  <c:v>78631.798559999996</c:v>
                </c:pt>
                <c:pt idx="13926">
                  <c:v>78631.712320000006</c:v>
                </c:pt>
                <c:pt idx="13927">
                  <c:v>78631.572960000005</c:v>
                </c:pt>
                <c:pt idx="13928">
                  <c:v>78631.368119999999</c:v>
                </c:pt>
                <c:pt idx="13929">
                  <c:v>78631.286200000002</c:v>
                </c:pt>
                <c:pt idx="13930">
                  <c:v>78631.165500000003</c:v>
                </c:pt>
                <c:pt idx="13931">
                  <c:v>78630.981880000007</c:v>
                </c:pt>
                <c:pt idx="13932">
                  <c:v>78630.714049999995</c:v>
                </c:pt>
                <c:pt idx="13933">
                  <c:v>78630.460850000003</c:v>
                </c:pt>
                <c:pt idx="13934">
                  <c:v>78630.397599999997</c:v>
                </c:pt>
                <c:pt idx="13935">
                  <c:v>78630.26612</c:v>
                </c:pt>
                <c:pt idx="13936">
                  <c:v>78630.173490000001</c:v>
                </c:pt>
                <c:pt idx="13937">
                  <c:v>78630.144939999998</c:v>
                </c:pt>
                <c:pt idx="13938">
                  <c:v>78630.017189999999</c:v>
                </c:pt>
                <c:pt idx="13939">
                  <c:v>78629.882419999994</c:v>
                </c:pt>
                <c:pt idx="13940">
                  <c:v>78629.755260000005</c:v>
                </c:pt>
                <c:pt idx="13941">
                  <c:v>78629.701610000004</c:v>
                </c:pt>
                <c:pt idx="13942">
                  <c:v>78629.685310000001</c:v>
                </c:pt>
                <c:pt idx="13943">
                  <c:v>78629.610449999993</c:v>
                </c:pt>
                <c:pt idx="13944">
                  <c:v>78629.559949999995</c:v>
                </c:pt>
                <c:pt idx="13945">
                  <c:v>78629.554640000002</c:v>
                </c:pt>
                <c:pt idx="13946">
                  <c:v>78629.479760000002</c:v>
                </c:pt>
                <c:pt idx="13947">
                  <c:v>78629.328099999999</c:v>
                </c:pt>
                <c:pt idx="13948">
                  <c:v>78629.327780000007</c:v>
                </c:pt>
                <c:pt idx="13949">
                  <c:v>78629.282879999999</c:v>
                </c:pt>
                <c:pt idx="13950">
                  <c:v>78629.200670000006</c:v>
                </c:pt>
                <c:pt idx="13951">
                  <c:v>78629.186430000002</c:v>
                </c:pt>
                <c:pt idx="13952">
                  <c:v>78629.172909999994</c:v>
                </c:pt>
                <c:pt idx="13953">
                  <c:v>78629.142550000004</c:v>
                </c:pt>
                <c:pt idx="13954">
                  <c:v>78628.981849999996</c:v>
                </c:pt>
                <c:pt idx="13955">
                  <c:v>78628.952439999994</c:v>
                </c:pt>
                <c:pt idx="13956">
                  <c:v>78628.751010000007</c:v>
                </c:pt>
                <c:pt idx="13957">
                  <c:v>78628.626010000007</c:v>
                </c:pt>
                <c:pt idx="13958">
                  <c:v>78628.343760000003</c:v>
                </c:pt>
                <c:pt idx="13959">
                  <c:v>78628.312149999998</c:v>
                </c:pt>
                <c:pt idx="13960">
                  <c:v>78628.291259999998</c:v>
                </c:pt>
                <c:pt idx="13961">
                  <c:v>78628.146280000001</c:v>
                </c:pt>
                <c:pt idx="13962">
                  <c:v>78627.93174</c:v>
                </c:pt>
                <c:pt idx="13963">
                  <c:v>78627.68333</c:v>
                </c:pt>
                <c:pt idx="13964">
                  <c:v>78627.631800000003</c:v>
                </c:pt>
                <c:pt idx="13965">
                  <c:v>78627.575289999993</c:v>
                </c:pt>
                <c:pt idx="13966">
                  <c:v>78627.468089999995</c:v>
                </c:pt>
                <c:pt idx="13967">
                  <c:v>78627.326300000001</c:v>
                </c:pt>
                <c:pt idx="13968">
                  <c:v>78627.282940000005</c:v>
                </c:pt>
                <c:pt idx="13969">
                  <c:v>78627.215280000004</c:v>
                </c:pt>
                <c:pt idx="13970">
                  <c:v>78627.194539999997</c:v>
                </c:pt>
                <c:pt idx="13971">
                  <c:v>78627.077489999996</c:v>
                </c:pt>
                <c:pt idx="13972">
                  <c:v>78626.712639999998</c:v>
                </c:pt>
                <c:pt idx="13973">
                  <c:v>78626.619279999999</c:v>
                </c:pt>
                <c:pt idx="13974">
                  <c:v>78626.592149999997</c:v>
                </c:pt>
                <c:pt idx="13975">
                  <c:v>78626.437699999995</c:v>
                </c:pt>
                <c:pt idx="13976">
                  <c:v>78626.411229999998</c:v>
                </c:pt>
                <c:pt idx="13977">
                  <c:v>78626.188980000006</c:v>
                </c:pt>
                <c:pt idx="13978">
                  <c:v>78626.156799999997</c:v>
                </c:pt>
                <c:pt idx="13979">
                  <c:v>78626.018060000002</c:v>
                </c:pt>
                <c:pt idx="13980">
                  <c:v>78625.917189999993</c:v>
                </c:pt>
                <c:pt idx="13981">
                  <c:v>78625.739220000003</c:v>
                </c:pt>
                <c:pt idx="13982">
                  <c:v>78625.733779999995</c:v>
                </c:pt>
                <c:pt idx="13983">
                  <c:v>78625.567009999999</c:v>
                </c:pt>
                <c:pt idx="13984">
                  <c:v>78625.388770000005</c:v>
                </c:pt>
                <c:pt idx="13985">
                  <c:v>78625.209350000005</c:v>
                </c:pt>
                <c:pt idx="13986">
                  <c:v>78625.193350000001</c:v>
                </c:pt>
                <c:pt idx="13987">
                  <c:v>78625.06194</c:v>
                </c:pt>
                <c:pt idx="13988">
                  <c:v>78624.708100000003</c:v>
                </c:pt>
                <c:pt idx="13989">
                  <c:v>78624.661319999999</c:v>
                </c:pt>
                <c:pt idx="13990">
                  <c:v>78624.554520000005</c:v>
                </c:pt>
                <c:pt idx="13991">
                  <c:v>78624.433449999997</c:v>
                </c:pt>
                <c:pt idx="13992">
                  <c:v>78624.212020000006</c:v>
                </c:pt>
                <c:pt idx="13993">
                  <c:v>78624.120639999994</c:v>
                </c:pt>
                <c:pt idx="13994">
                  <c:v>78623.883669999996</c:v>
                </c:pt>
                <c:pt idx="13995">
                  <c:v>78623.85037</c:v>
                </c:pt>
                <c:pt idx="13996">
                  <c:v>78623.793260000006</c:v>
                </c:pt>
                <c:pt idx="13997">
                  <c:v>78623.739870000005</c:v>
                </c:pt>
                <c:pt idx="13998">
                  <c:v>78623.619120000003</c:v>
                </c:pt>
                <c:pt idx="13999">
                  <c:v>78623.51539</c:v>
                </c:pt>
                <c:pt idx="14000">
                  <c:v>78623.499679999994</c:v>
                </c:pt>
                <c:pt idx="14001">
                  <c:v>78623.271080000006</c:v>
                </c:pt>
                <c:pt idx="14002">
                  <c:v>78623.2356</c:v>
                </c:pt>
                <c:pt idx="14003">
                  <c:v>78623.192779999998</c:v>
                </c:pt>
                <c:pt idx="14004">
                  <c:v>78622.955700000006</c:v>
                </c:pt>
                <c:pt idx="14005">
                  <c:v>78622.695189999999</c:v>
                </c:pt>
                <c:pt idx="14006">
                  <c:v>78622.54135</c:v>
                </c:pt>
                <c:pt idx="14007">
                  <c:v>78622.071410000004</c:v>
                </c:pt>
                <c:pt idx="14008">
                  <c:v>78621.817729999995</c:v>
                </c:pt>
                <c:pt idx="14009">
                  <c:v>78621.61868</c:v>
                </c:pt>
                <c:pt idx="14010">
                  <c:v>78621.44584</c:v>
                </c:pt>
                <c:pt idx="14011">
                  <c:v>78621.402870000005</c:v>
                </c:pt>
                <c:pt idx="14012">
                  <c:v>78621.341459999996</c:v>
                </c:pt>
                <c:pt idx="14013">
                  <c:v>78621.180120000005</c:v>
                </c:pt>
                <c:pt idx="14014">
                  <c:v>78620.988259999998</c:v>
                </c:pt>
                <c:pt idx="14015">
                  <c:v>78620.976609999998</c:v>
                </c:pt>
                <c:pt idx="14016">
                  <c:v>78620.886490000004</c:v>
                </c:pt>
                <c:pt idx="14017">
                  <c:v>78620.856180000002</c:v>
                </c:pt>
                <c:pt idx="14018">
                  <c:v>78620.765899999999</c:v>
                </c:pt>
                <c:pt idx="14019">
                  <c:v>78620.215760000006</c:v>
                </c:pt>
                <c:pt idx="14020">
                  <c:v>78620.190359999993</c:v>
                </c:pt>
                <c:pt idx="14021">
                  <c:v>78620.071849999993</c:v>
                </c:pt>
                <c:pt idx="14022">
                  <c:v>78619.973819999999</c:v>
                </c:pt>
                <c:pt idx="14023">
                  <c:v>78619.72219</c:v>
                </c:pt>
                <c:pt idx="14024">
                  <c:v>78619.677580000003</c:v>
                </c:pt>
                <c:pt idx="14025">
                  <c:v>78619.677389999997</c:v>
                </c:pt>
                <c:pt idx="14026">
                  <c:v>78619.542149999994</c:v>
                </c:pt>
                <c:pt idx="14027">
                  <c:v>78619.510309999998</c:v>
                </c:pt>
                <c:pt idx="14028">
                  <c:v>78619.342520000006</c:v>
                </c:pt>
                <c:pt idx="14029">
                  <c:v>78618.906010000006</c:v>
                </c:pt>
                <c:pt idx="14030">
                  <c:v>78618.87947</c:v>
                </c:pt>
                <c:pt idx="14031">
                  <c:v>78618.666379999995</c:v>
                </c:pt>
                <c:pt idx="14032">
                  <c:v>78618.610430000001</c:v>
                </c:pt>
                <c:pt idx="14033">
                  <c:v>78618.572849999997</c:v>
                </c:pt>
                <c:pt idx="14034">
                  <c:v>78618.482870000007</c:v>
                </c:pt>
                <c:pt idx="14035">
                  <c:v>78618.464739999996</c:v>
                </c:pt>
                <c:pt idx="14036">
                  <c:v>78618.303539999994</c:v>
                </c:pt>
                <c:pt idx="14037">
                  <c:v>78617.820000000007</c:v>
                </c:pt>
                <c:pt idx="14038">
                  <c:v>78617.799429999999</c:v>
                </c:pt>
                <c:pt idx="14039">
                  <c:v>78617.726460000005</c:v>
                </c:pt>
                <c:pt idx="14040">
                  <c:v>78617.204989999998</c:v>
                </c:pt>
                <c:pt idx="14041">
                  <c:v>78616.960269999996</c:v>
                </c:pt>
                <c:pt idx="14042">
                  <c:v>78616.946150000003</c:v>
                </c:pt>
                <c:pt idx="14043">
                  <c:v>78616.901620000004</c:v>
                </c:pt>
                <c:pt idx="14044">
                  <c:v>78616.863729999997</c:v>
                </c:pt>
                <c:pt idx="14045">
                  <c:v>78616.768259999997</c:v>
                </c:pt>
                <c:pt idx="14046">
                  <c:v>78616.748309999995</c:v>
                </c:pt>
                <c:pt idx="14047">
                  <c:v>78616.694090000005</c:v>
                </c:pt>
                <c:pt idx="14048">
                  <c:v>78616.632819999999</c:v>
                </c:pt>
                <c:pt idx="14049">
                  <c:v>78616.629629999996</c:v>
                </c:pt>
                <c:pt idx="14050">
                  <c:v>78616.3508</c:v>
                </c:pt>
                <c:pt idx="14051">
                  <c:v>78615.915640000007</c:v>
                </c:pt>
                <c:pt idx="14052">
                  <c:v>78615.778850000002</c:v>
                </c:pt>
                <c:pt idx="14053">
                  <c:v>78615.759390000007</c:v>
                </c:pt>
                <c:pt idx="14054">
                  <c:v>78615.582209999993</c:v>
                </c:pt>
                <c:pt idx="14055">
                  <c:v>78615.41274</c:v>
                </c:pt>
                <c:pt idx="14056">
                  <c:v>78615.359760000007</c:v>
                </c:pt>
                <c:pt idx="14057">
                  <c:v>78615.295589999994</c:v>
                </c:pt>
                <c:pt idx="14058">
                  <c:v>78615.195699999997</c:v>
                </c:pt>
                <c:pt idx="14059">
                  <c:v>78615.113809999995</c:v>
                </c:pt>
                <c:pt idx="14060">
                  <c:v>78614.788920000006</c:v>
                </c:pt>
                <c:pt idx="14061">
                  <c:v>78614.629449999993</c:v>
                </c:pt>
                <c:pt idx="14062">
                  <c:v>78614.505499999999</c:v>
                </c:pt>
                <c:pt idx="14063">
                  <c:v>78614.478640000001</c:v>
                </c:pt>
                <c:pt idx="14064">
                  <c:v>78614.407810000004</c:v>
                </c:pt>
                <c:pt idx="14065">
                  <c:v>78613.939689999999</c:v>
                </c:pt>
                <c:pt idx="14066">
                  <c:v>78613.695489999998</c:v>
                </c:pt>
                <c:pt idx="14067">
                  <c:v>78613.537230000002</c:v>
                </c:pt>
                <c:pt idx="14068">
                  <c:v>78613.474170000001</c:v>
                </c:pt>
                <c:pt idx="14069">
                  <c:v>78612.897559999998</c:v>
                </c:pt>
                <c:pt idx="14070">
                  <c:v>78612.854300000006</c:v>
                </c:pt>
                <c:pt idx="14071">
                  <c:v>78612.700299999997</c:v>
                </c:pt>
                <c:pt idx="14072">
                  <c:v>78612.479420000003</c:v>
                </c:pt>
                <c:pt idx="14073">
                  <c:v>78612.12083</c:v>
                </c:pt>
                <c:pt idx="14074">
                  <c:v>78611.956009999994</c:v>
                </c:pt>
                <c:pt idx="14075">
                  <c:v>78611.88351</c:v>
                </c:pt>
                <c:pt idx="14076">
                  <c:v>78611.814469999998</c:v>
                </c:pt>
                <c:pt idx="14077">
                  <c:v>78611.761140000002</c:v>
                </c:pt>
                <c:pt idx="14078">
                  <c:v>78611.713199999998</c:v>
                </c:pt>
                <c:pt idx="14079">
                  <c:v>78611.645149999997</c:v>
                </c:pt>
                <c:pt idx="14080">
                  <c:v>78611.566330000001</c:v>
                </c:pt>
                <c:pt idx="14081">
                  <c:v>78611.502850000004</c:v>
                </c:pt>
                <c:pt idx="14082">
                  <c:v>78611.466469999999</c:v>
                </c:pt>
                <c:pt idx="14083">
                  <c:v>78611.252290000004</c:v>
                </c:pt>
                <c:pt idx="14084">
                  <c:v>78611.226429999995</c:v>
                </c:pt>
                <c:pt idx="14085">
                  <c:v>78611.206009999994</c:v>
                </c:pt>
                <c:pt idx="14086">
                  <c:v>78611.070229999998</c:v>
                </c:pt>
                <c:pt idx="14087">
                  <c:v>78610.658020000003</c:v>
                </c:pt>
                <c:pt idx="14088">
                  <c:v>78610.228340000001</c:v>
                </c:pt>
                <c:pt idx="14089">
                  <c:v>78610.146099999998</c:v>
                </c:pt>
                <c:pt idx="14090">
                  <c:v>78609.700509999995</c:v>
                </c:pt>
                <c:pt idx="14091">
                  <c:v>78609.513579999999</c:v>
                </c:pt>
                <c:pt idx="14092">
                  <c:v>78609.500320000006</c:v>
                </c:pt>
                <c:pt idx="14093">
                  <c:v>78609.495030000005</c:v>
                </c:pt>
                <c:pt idx="14094">
                  <c:v>78609.45723</c:v>
                </c:pt>
                <c:pt idx="14095">
                  <c:v>78609.436400000006</c:v>
                </c:pt>
                <c:pt idx="14096">
                  <c:v>78609.213159999999</c:v>
                </c:pt>
                <c:pt idx="14097">
                  <c:v>78609.201740000004</c:v>
                </c:pt>
                <c:pt idx="14098">
                  <c:v>78609.105739999999</c:v>
                </c:pt>
                <c:pt idx="14099">
                  <c:v>78609.020480000007</c:v>
                </c:pt>
                <c:pt idx="14100">
                  <c:v>78609.005969999998</c:v>
                </c:pt>
                <c:pt idx="14101">
                  <c:v>78608.762990000003</c:v>
                </c:pt>
                <c:pt idx="14102">
                  <c:v>78608.534350000002</c:v>
                </c:pt>
                <c:pt idx="14103">
                  <c:v>78608.375809999998</c:v>
                </c:pt>
                <c:pt idx="14104">
                  <c:v>78607.764349999998</c:v>
                </c:pt>
                <c:pt idx="14105">
                  <c:v>78607.371109999993</c:v>
                </c:pt>
                <c:pt idx="14106">
                  <c:v>78607.276270000002</c:v>
                </c:pt>
                <c:pt idx="14107">
                  <c:v>78607.180970000001</c:v>
                </c:pt>
                <c:pt idx="14108">
                  <c:v>78607.117790000004</c:v>
                </c:pt>
                <c:pt idx="14109">
                  <c:v>78606.95637</c:v>
                </c:pt>
                <c:pt idx="14110">
                  <c:v>78606.639290000006</c:v>
                </c:pt>
                <c:pt idx="14111">
                  <c:v>78606.516050000006</c:v>
                </c:pt>
                <c:pt idx="14112">
                  <c:v>78606.450790000003</c:v>
                </c:pt>
                <c:pt idx="14113">
                  <c:v>78606.421449999994</c:v>
                </c:pt>
                <c:pt idx="14114">
                  <c:v>78606.406350000005</c:v>
                </c:pt>
                <c:pt idx="14115">
                  <c:v>78605.944059999994</c:v>
                </c:pt>
                <c:pt idx="14116">
                  <c:v>78605.940409999996</c:v>
                </c:pt>
                <c:pt idx="14117">
                  <c:v>78605.922999999995</c:v>
                </c:pt>
                <c:pt idx="14118">
                  <c:v>78605.860809999998</c:v>
                </c:pt>
                <c:pt idx="14119">
                  <c:v>78605.794450000001</c:v>
                </c:pt>
                <c:pt idx="14120">
                  <c:v>78605.686050000004</c:v>
                </c:pt>
                <c:pt idx="14121">
                  <c:v>78605.612869999997</c:v>
                </c:pt>
                <c:pt idx="14122">
                  <c:v>78605.415789999999</c:v>
                </c:pt>
                <c:pt idx="14123">
                  <c:v>78605.384279999998</c:v>
                </c:pt>
                <c:pt idx="14124">
                  <c:v>78605.179430000004</c:v>
                </c:pt>
                <c:pt idx="14125">
                  <c:v>78605.139230000001</c:v>
                </c:pt>
                <c:pt idx="14126">
                  <c:v>78605.115420000002</c:v>
                </c:pt>
                <c:pt idx="14127">
                  <c:v>78604.725300000006</c:v>
                </c:pt>
                <c:pt idx="14128">
                  <c:v>78604.598800000007</c:v>
                </c:pt>
                <c:pt idx="14129">
                  <c:v>78604.468380000006</c:v>
                </c:pt>
                <c:pt idx="14130">
                  <c:v>78604.398480000003</c:v>
                </c:pt>
                <c:pt idx="14131">
                  <c:v>78604.234790000002</c:v>
                </c:pt>
                <c:pt idx="14132">
                  <c:v>78604.088759999999</c:v>
                </c:pt>
                <c:pt idx="14133">
                  <c:v>78604.049929999994</c:v>
                </c:pt>
                <c:pt idx="14134">
                  <c:v>78603.995630000005</c:v>
                </c:pt>
                <c:pt idx="14135">
                  <c:v>78603.912580000004</c:v>
                </c:pt>
                <c:pt idx="14136">
                  <c:v>78603.808430000005</c:v>
                </c:pt>
                <c:pt idx="14137">
                  <c:v>78603.762560000003</c:v>
                </c:pt>
                <c:pt idx="14138">
                  <c:v>78603.744019999998</c:v>
                </c:pt>
                <c:pt idx="14139">
                  <c:v>78603.712809999997</c:v>
                </c:pt>
                <c:pt idx="14140">
                  <c:v>78603.583129999999</c:v>
                </c:pt>
                <c:pt idx="14141">
                  <c:v>78603.533500000005</c:v>
                </c:pt>
                <c:pt idx="14142">
                  <c:v>78603.222020000001</c:v>
                </c:pt>
                <c:pt idx="14143">
                  <c:v>78602.862689999994</c:v>
                </c:pt>
                <c:pt idx="14144">
                  <c:v>78602.852239999993</c:v>
                </c:pt>
                <c:pt idx="14145">
                  <c:v>78602.772429999997</c:v>
                </c:pt>
                <c:pt idx="14146">
                  <c:v>78602.764020000002</c:v>
                </c:pt>
                <c:pt idx="14147">
                  <c:v>78602.742559999999</c:v>
                </c:pt>
                <c:pt idx="14148">
                  <c:v>78602.671459999998</c:v>
                </c:pt>
                <c:pt idx="14149">
                  <c:v>78602.588640000002</c:v>
                </c:pt>
                <c:pt idx="14150">
                  <c:v>78602.494080000004</c:v>
                </c:pt>
                <c:pt idx="14151">
                  <c:v>78602.066810000004</c:v>
                </c:pt>
                <c:pt idx="14152">
                  <c:v>78601.935719999994</c:v>
                </c:pt>
                <c:pt idx="14153">
                  <c:v>78601.733840000001</c:v>
                </c:pt>
                <c:pt idx="14154">
                  <c:v>78601.608219999995</c:v>
                </c:pt>
                <c:pt idx="14155">
                  <c:v>78601.335430000006</c:v>
                </c:pt>
                <c:pt idx="14156">
                  <c:v>78601.300220000005</c:v>
                </c:pt>
                <c:pt idx="14157">
                  <c:v>78601.261069999993</c:v>
                </c:pt>
                <c:pt idx="14158">
                  <c:v>78601.082689999996</c:v>
                </c:pt>
                <c:pt idx="14159">
                  <c:v>78601.024430000005</c:v>
                </c:pt>
                <c:pt idx="14160">
                  <c:v>78601.012210000001</c:v>
                </c:pt>
                <c:pt idx="14161">
                  <c:v>78600.840089999998</c:v>
                </c:pt>
                <c:pt idx="14162">
                  <c:v>78600.80356</c:v>
                </c:pt>
                <c:pt idx="14163">
                  <c:v>78600.546560000003</c:v>
                </c:pt>
                <c:pt idx="14164">
                  <c:v>78600.525370000003</c:v>
                </c:pt>
                <c:pt idx="14165">
                  <c:v>78600.516019999995</c:v>
                </c:pt>
                <c:pt idx="14166">
                  <c:v>78600.402279999995</c:v>
                </c:pt>
                <c:pt idx="14167">
                  <c:v>78600.363740000001</c:v>
                </c:pt>
                <c:pt idx="14168">
                  <c:v>78600.353709999996</c:v>
                </c:pt>
                <c:pt idx="14169">
                  <c:v>78600.284530000004</c:v>
                </c:pt>
                <c:pt idx="14170">
                  <c:v>78600.247099999993</c:v>
                </c:pt>
                <c:pt idx="14171">
                  <c:v>78600.222020000001</c:v>
                </c:pt>
                <c:pt idx="14172">
                  <c:v>78600.187179999994</c:v>
                </c:pt>
                <c:pt idx="14173">
                  <c:v>78600.018549999993</c:v>
                </c:pt>
                <c:pt idx="14174">
                  <c:v>78599.933850000001</c:v>
                </c:pt>
                <c:pt idx="14175">
                  <c:v>78599.79221</c:v>
                </c:pt>
                <c:pt idx="14176">
                  <c:v>78599.639339999994</c:v>
                </c:pt>
                <c:pt idx="14177">
                  <c:v>78599.394379999998</c:v>
                </c:pt>
                <c:pt idx="14178">
                  <c:v>78599.287679999994</c:v>
                </c:pt>
                <c:pt idx="14179">
                  <c:v>78598.749689999997</c:v>
                </c:pt>
                <c:pt idx="14180">
                  <c:v>78598.719580000004</c:v>
                </c:pt>
                <c:pt idx="14181">
                  <c:v>78598.670050000001</c:v>
                </c:pt>
                <c:pt idx="14182">
                  <c:v>78598.487139999997</c:v>
                </c:pt>
                <c:pt idx="14183">
                  <c:v>78598.115260000006</c:v>
                </c:pt>
                <c:pt idx="14184">
                  <c:v>78597.988809999995</c:v>
                </c:pt>
                <c:pt idx="14185">
                  <c:v>78597.424669999993</c:v>
                </c:pt>
                <c:pt idx="14186">
                  <c:v>78597.164139999993</c:v>
                </c:pt>
                <c:pt idx="14187">
                  <c:v>78596.988689999998</c:v>
                </c:pt>
                <c:pt idx="14188">
                  <c:v>78596.866940000007</c:v>
                </c:pt>
                <c:pt idx="14189">
                  <c:v>78596.696389999997</c:v>
                </c:pt>
                <c:pt idx="14190">
                  <c:v>78596.622759999998</c:v>
                </c:pt>
                <c:pt idx="14191">
                  <c:v>78596.378379999995</c:v>
                </c:pt>
                <c:pt idx="14192">
                  <c:v>78596.049299999999</c:v>
                </c:pt>
                <c:pt idx="14193">
                  <c:v>78596.035470000003</c:v>
                </c:pt>
                <c:pt idx="14194">
                  <c:v>78595.816699999996</c:v>
                </c:pt>
                <c:pt idx="14195">
                  <c:v>78595.816080000004</c:v>
                </c:pt>
                <c:pt idx="14196">
                  <c:v>78595.777459999998</c:v>
                </c:pt>
                <c:pt idx="14197">
                  <c:v>78595.704559999998</c:v>
                </c:pt>
                <c:pt idx="14198">
                  <c:v>78595.525999999998</c:v>
                </c:pt>
                <c:pt idx="14199">
                  <c:v>78595.272649999999</c:v>
                </c:pt>
                <c:pt idx="14200">
                  <c:v>78595.218710000001</c:v>
                </c:pt>
                <c:pt idx="14201">
                  <c:v>78595.036689999994</c:v>
                </c:pt>
                <c:pt idx="14202">
                  <c:v>78594.803620000006</c:v>
                </c:pt>
                <c:pt idx="14203">
                  <c:v>78594.671480000005</c:v>
                </c:pt>
                <c:pt idx="14204">
                  <c:v>78594.524749999997</c:v>
                </c:pt>
                <c:pt idx="14205">
                  <c:v>78594.038530000005</c:v>
                </c:pt>
                <c:pt idx="14206">
                  <c:v>78593.938389999996</c:v>
                </c:pt>
                <c:pt idx="14207">
                  <c:v>78593.808510000003</c:v>
                </c:pt>
                <c:pt idx="14208">
                  <c:v>78593.569919999994</c:v>
                </c:pt>
                <c:pt idx="14209">
                  <c:v>78593.54754</c:v>
                </c:pt>
                <c:pt idx="14210">
                  <c:v>78593.443889999995</c:v>
                </c:pt>
                <c:pt idx="14211">
                  <c:v>78593.360239999995</c:v>
                </c:pt>
                <c:pt idx="14212">
                  <c:v>78593.328580000001</c:v>
                </c:pt>
                <c:pt idx="14213">
                  <c:v>78593.206470000005</c:v>
                </c:pt>
                <c:pt idx="14214">
                  <c:v>78593.185880000005</c:v>
                </c:pt>
                <c:pt idx="14215">
                  <c:v>78593.104779999994</c:v>
                </c:pt>
                <c:pt idx="14216">
                  <c:v>78593.084099999993</c:v>
                </c:pt>
                <c:pt idx="14217">
                  <c:v>78593.081269999995</c:v>
                </c:pt>
                <c:pt idx="14218">
                  <c:v>78593.038490000006</c:v>
                </c:pt>
                <c:pt idx="14219">
                  <c:v>78592.773149999994</c:v>
                </c:pt>
                <c:pt idx="14220">
                  <c:v>78592.717130000005</c:v>
                </c:pt>
                <c:pt idx="14221">
                  <c:v>78592.650760000004</c:v>
                </c:pt>
                <c:pt idx="14222">
                  <c:v>78591.932360000006</c:v>
                </c:pt>
                <c:pt idx="14223">
                  <c:v>78591.915500000003</c:v>
                </c:pt>
                <c:pt idx="14224">
                  <c:v>78591.744919999997</c:v>
                </c:pt>
                <c:pt idx="14225">
                  <c:v>78591.561379999999</c:v>
                </c:pt>
                <c:pt idx="14226">
                  <c:v>78591.515719999996</c:v>
                </c:pt>
                <c:pt idx="14227">
                  <c:v>78590.530660000004</c:v>
                </c:pt>
                <c:pt idx="14228">
                  <c:v>78590.482050000006</c:v>
                </c:pt>
                <c:pt idx="14229">
                  <c:v>78590.409039999999</c:v>
                </c:pt>
                <c:pt idx="14230">
                  <c:v>78590.277130000002</c:v>
                </c:pt>
                <c:pt idx="14231">
                  <c:v>78590.234100000001</c:v>
                </c:pt>
                <c:pt idx="14232">
                  <c:v>78590.097439999998</c:v>
                </c:pt>
                <c:pt idx="14233">
                  <c:v>78590.057509999999</c:v>
                </c:pt>
                <c:pt idx="14234">
                  <c:v>78589.996710000007</c:v>
                </c:pt>
                <c:pt idx="14235">
                  <c:v>78589.982279999997</c:v>
                </c:pt>
                <c:pt idx="14236">
                  <c:v>78589.941319999998</c:v>
                </c:pt>
                <c:pt idx="14237">
                  <c:v>78589.828810000006</c:v>
                </c:pt>
                <c:pt idx="14238">
                  <c:v>78589.672770000005</c:v>
                </c:pt>
                <c:pt idx="14239">
                  <c:v>78589.532940000005</c:v>
                </c:pt>
                <c:pt idx="14240">
                  <c:v>78589.473660000003</c:v>
                </c:pt>
                <c:pt idx="14241">
                  <c:v>78589.033209999994</c:v>
                </c:pt>
                <c:pt idx="14242">
                  <c:v>78588.819319999995</c:v>
                </c:pt>
                <c:pt idx="14243">
                  <c:v>78588.7978</c:v>
                </c:pt>
                <c:pt idx="14244">
                  <c:v>78588.726639999993</c:v>
                </c:pt>
                <c:pt idx="14245">
                  <c:v>78588.703550000006</c:v>
                </c:pt>
                <c:pt idx="14246">
                  <c:v>78588.543669999999</c:v>
                </c:pt>
                <c:pt idx="14247">
                  <c:v>78588.464519999994</c:v>
                </c:pt>
                <c:pt idx="14248">
                  <c:v>78588.459149999995</c:v>
                </c:pt>
                <c:pt idx="14249">
                  <c:v>78588.331319999998</c:v>
                </c:pt>
                <c:pt idx="14250">
                  <c:v>78588.107940000002</c:v>
                </c:pt>
                <c:pt idx="14251">
                  <c:v>78587.848259999999</c:v>
                </c:pt>
                <c:pt idx="14252">
                  <c:v>78587.836800000005</c:v>
                </c:pt>
                <c:pt idx="14253">
                  <c:v>78587.680089999994</c:v>
                </c:pt>
                <c:pt idx="14254">
                  <c:v>78587.375839999993</c:v>
                </c:pt>
                <c:pt idx="14255">
                  <c:v>78587.191600000006</c:v>
                </c:pt>
                <c:pt idx="14256">
                  <c:v>78587.035999999993</c:v>
                </c:pt>
                <c:pt idx="14257">
                  <c:v>78586.952080000003</c:v>
                </c:pt>
                <c:pt idx="14258">
                  <c:v>78586.863719999994</c:v>
                </c:pt>
                <c:pt idx="14259">
                  <c:v>78586.760079999993</c:v>
                </c:pt>
                <c:pt idx="14260">
                  <c:v>78586.454580000005</c:v>
                </c:pt>
                <c:pt idx="14261">
                  <c:v>78586.43634</c:v>
                </c:pt>
                <c:pt idx="14262">
                  <c:v>78586.340070000006</c:v>
                </c:pt>
                <c:pt idx="14263">
                  <c:v>78586.151660000003</c:v>
                </c:pt>
                <c:pt idx="14264">
                  <c:v>78585.851760000005</c:v>
                </c:pt>
                <c:pt idx="14265">
                  <c:v>78585.843040000007</c:v>
                </c:pt>
                <c:pt idx="14266">
                  <c:v>78585.586160000006</c:v>
                </c:pt>
                <c:pt idx="14267">
                  <c:v>78585.206919999997</c:v>
                </c:pt>
                <c:pt idx="14268">
                  <c:v>78584.943190000005</c:v>
                </c:pt>
                <c:pt idx="14269">
                  <c:v>78584.870330000005</c:v>
                </c:pt>
                <c:pt idx="14270">
                  <c:v>78584.830539999995</c:v>
                </c:pt>
                <c:pt idx="14271">
                  <c:v>78584.781659999993</c:v>
                </c:pt>
                <c:pt idx="14272">
                  <c:v>78584.779989999995</c:v>
                </c:pt>
                <c:pt idx="14273">
                  <c:v>78584.726609999998</c:v>
                </c:pt>
                <c:pt idx="14274">
                  <c:v>78584.569470000002</c:v>
                </c:pt>
                <c:pt idx="14275">
                  <c:v>78584.387719999999</c:v>
                </c:pt>
                <c:pt idx="14276">
                  <c:v>78584.285269999993</c:v>
                </c:pt>
                <c:pt idx="14277">
                  <c:v>78584.084849999999</c:v>
                </c:pt>
                <c:pt idx="14278">
                  <c:v>78584.033639999994</c:v>
                </c:pt>
                <c:pt idx="14279">
                  <c:v>78583.924410000007</c:v>
                </c:pt>
                <c:pt idx="14280">
                  <c:v>78583.921919999993</c:v>
                </c:pt>
                <c:pt idx="14281">
                  <c:v>78583.747539999997</c:v>
                </c:pt>
                <c:pt idx="14282">
                  <c:v>78583.746790000005</c:v>
                </c:pt>
                <c:pt idx="14283">
                  <c:v>78583.680359999998</c:v>
                </c:pt>
                <c:pt idx="14284">
                  <c:v>78583.581619999997</c:v>
                </c:pt>
                <c:pt idx="14285">
                  <c:v>78583.544120000006</c:v>
                </c:pt>
                <c:pt idx="14286">
                  <c:v>78583.445529999997</c:v>
                </c:pt>
                <c:pt idx="14287">
                  <c:v>78583.148740000004</c:v>
                </c:pt>
                <c:pt idx="14288">
                  <c:v>78583.039610000007</c:v>
                </c:pt>
                <c:pt idx="14289">
                  <c:v>78582.964519999994</c:v>
                </c:pt>
                <c:pt idx="14290">
                  <c:v>78582.949059999999</c:v>
                </c:pt>
                <c:pt idx="14291">
                  <c:v>78582.927089999997</c:v>
                </c:pt>
                <c:pt idx="14292">
                  <c:v>78582.812709999998</c:v>
                </c:pt>
                <c:pt idx="14293">
                  <c:v>78582.49295</c:v>
                </c:pt>
                <c:pt idx="14294">
                  <c:v>78582.403890000001</c:v>
                </c:pt>
                <c:pt idx="14295">
                  <c:v>78581.953049999996</c:v>
                </c:pt>
                <c:pt idx="14296">
                  <c:v>78581.931419999994</c:v>
                </c:pt>
                <c:pt idx="14297">
                  <c:v>78581.862510000006</c:v>
                </c:pt>
                <c:pt idx="14298">
                  <c:v>78581.849310000005</c:v>
                </c:pt>
                <c:pt idx="14299">
                  <c:v>78581.769360000006</c:v>
                </c:pt>
                <c:pt idx="14300">
                  <c:v>78581.548110000003</c:v>
                </c:pt>
                <c:pt idx="14301">
                  <c:v>78581.316160000002</c:v>
                </c:pt>
                <c:pt idx="14302">
                  <c:v>78580.738849999994</c:v>
                </c:pt>
                <c:pt idx="14303">
                  <c:v>78580.66923</c:v>
                </c:pt>
                <c:pt idx="14304">
                  <c:v>78580.568209999998</c:v>
                </c:pt>
                <c:pt idx="14305">
                  <c:v>78580.566080000004</c:v>
                </c:pt>
                <c:pt idx="14306">
                  <c:v>78580.510750000001</c:v>
                </c:pt>
                <c:pt idx="14307">
                  <c:v>78580.409889999995</c:v>
                </c:pt>
                <c:pt idx="14308">
                  <c:v>78580.326090000002</c:v>
                </c:pt>
                <c:pt idx="14309">
                  <c:v>78579.665590000004</c:v>
                </c:pt>
                <c:pt idx="14310">
                  <c:v>78579.504610000004</c:v>
                </c:pt>
                <c:pt idx="14311">
                  <c:v>78579.35007</c:v>
                </c:pt>
                <c:pt idx="14312">
                  <c:v>78579.002500000002</c:v>
                </c:pt>
                <c:pt idx="14313">
                  <c:v>78578.999169999996</c:v>
                </c:pt>
                <c:pt idx="14314">
                  <c:v>78578.996480000002</c:v>
                </c:pt>
                <c:pt idx="14315">
                  <c:v>78578.87066</c:v>
                </c:pt>
                <c:pt idx="14316">
                  <c:v>78578.669500000004</c:v>
                </c:pt>
                <c:pt idx="14317">
                  <c:v>78578.568620000005</c:v>
                </c:pt>
                <c:pt idx="14318">
                  <c:v>78578.430200000003</c:v>
                </c:pt>
                <c:pt idx="14319">
                  <c:v>78578.341929999995</c:v>
                </c:pt>
                <c:pt idx="14320">
                  <c:v>78578.317389999997</c:v>
                </c:pt>
                <c:pt idx="14321">
                  <c:v>78578.277270000006</c:v>
                </c:pt>
                <c:pt idx="14322">
                  <c:v>78578.165989999994</c:v>
                </c:pt>
                <c:pt idx="14323">
                  <c:v>78577.989419999998</c:v>
                </c:pt>
                <c:pt idx="14324">
                  <c:v>78577.962910000002</c:v>
                </c:pt>
                <c:pt idx="14325">
                  <c:v>78577.924740000002</c:v>
                </c:pt>
                <c:pt idx="14326">
                  <c:v>78577.850839999999</c:v>
                </c:pt>
                <c:pt idx="14327">
                  <c:v>78577.66433</c:v>
                </c:pt>
                <c:pt idx="14328">
                  <c:v>78577.653269999995</c:v>
                </c:pt>
                <c:pt idx="14329">
                  <c:v>78577.648010000004</c:v>
                </c:pt>
                <c:pt idx="14330">
                  <c:v>78577.460030000002</c:v>
                </c:pt>
                <c:pt idx="14331">
                  <c:v>78577.429310000007</c:v>
                </c:pt>
                <c:pt idx="14332">
                  <c:v>78577.387390000004</c:v>
                </c:pt>
                <c:pt idx="14333">
                  <c:v>78577.346359999996</c:v>
                </c:pt>
                <c:pt idx="14334">
                  <c:v>78576.845600000001</c:v>
                </c:pt>
                <c:pt idx="14335">
                  <c:v>78576.813190000001</c:v>
                </c:pt>
                <c:pt idx="14336">
                  <c:v>78576.782699999996</c:v>
                </c:pt>
                <c:pt idx="14337">
                  <c:v>78576.627550000005</c:v>
                </c:pt>
                <c:pt idx="14338">
                  <c:v>78576.590609999999</c:v>
                </c:pt>
                <c:pt idx="14339">
                  <c:v>78576.395780000006</c:v>
                </c:pt>
                <c:pt idx="14340">
                  <c:v>78576.3459</c:v>
                </c:pt>
                <c:pt idx="14341">
                  <c:v>78575.768209999995</c:v>
                </c:pt>
                <c:pt idx="14342">
                  <c:v>78575.729619999998</c:v>
                </c:pt>
                <c:pt idx="14343">
                  <c:v>78575.724979999999</c:v>
                </c:pt>
                <c:pt idx="14344">
                  <c:v>78575.701140000005</c:v>
                </c:pt>
                <c:pt idx="14345">
                  <c:v>78575.621530000004</c:v>
                </c:pt>
                <c:pt idx="14346">
                  <c:v>78575.546600000001</c:v>
                </c:pt>
                <c:pt idx="14347">
                  <c:v>78575.274120000002</c:v>
                </c:pt>
                <c:pt idx="14348">
                  <c:v>78575.135649999997</c:v>
                </c:pt>
                <c:pt idx="14349">
                  <c:v>78575.054380000001</c:v>
                </c:pt>
                <c:pt idx="14350">
                  <c:v>78575.051439999996</c:v>
                </c:pt>
                <c:pt idx="14351">
                  <c:v>78574.999790000002</c:v>
                </c:pt>
                <c:pt idx="14352">
                  <c:v>78574.972649999996</c:v>
                </c:pt>
                <c:pt idx="14353">
                  <c:v>78574.810679999995</c:v>
                </c:pt>
                <c:pt idx="14354">
                  <c:v>78574.794160000005</c:v>
                </c:pt>
                <c:pt idx="14355">
                  <c:v>78574.770109999998</c:v>
                </c:pt>
                <c:pt idx="14356">
                  <c:v>78574.55459</c:v>
                </c:pt>
                <c:pt idx="14357">
                  <c:v>78574.440319999994</c:v>
                </c:pt>
                <c:pt idx="14358">
                  <c:v>78574.426990000007</c:v>
                </c:pt>
                <c:pt idx="14359">
                  <c:v>78574.088600000003</c:v>
                </c:pt>
                <c:pt idx="14360">
                  <c:v>78573.917700000005</c:v>
                </c:pt>
                <c:pt idx="14361">
                  <c:v>78573.897750000004</c:v>
                </c:pt>
                <c:pt idx="14362">
                  <c:v>78573.841180000003</c:v>
                </c:pt>
                <c:pt idx="14363">
                  <c:v>78573.806679999994</c:v>
                </c:pt>
                <c:pt idx="14364">
                  <c:v>78573.593120000005</c:v>
                </c:pt>
                <c:pt idx="14365">
                  <c:v>78573.585699999996</c:v>
                </c:pt>
                <c:pt idx="14366">
                  <c:v>78573.545419999995</c:v>
                </c:pt>
                <c:pt idx="14367">
                  <c:v>78573.538480000003</c:v>
                </c:pt>
                <c:pt idx="14368">
                  <c:v>78573.34117</c:v>
                </c:pt>
                <c:pt idx="14369">
                  <c:v>78573.12139</c:v>
                </c:pt>
                <c:pt idx="14370">
                  <c:v>78572.913929999995</c:v>
                </c:pt>
                <c:pt idx="14371">
                  <c:v>78572.798680000007</c:v>
                </c:pt>
                <c:pt idx="14372">
                  <c:v>78572.480280000003</c:v>
                </c:pt>
                <c:pt idx="14373">
                  <c:v>78572.416740000001</c:v>
                </c:pt>
                <c:pt idx="14374">
                  <c:v>78572.384980000003</c:v>
                </c:pt>
                <c:pt idx="14375">
                  <c:v>78572.182799999995</c:v>
                </c:pt>
                <c:pt idx="14376">
                  <c:v>78572.142860000007</c:v>
                </c:pt>
                <c:pt idx="14377">
                  <c:v>78572.104689999993</c:v>
                </c:pt>
                <c:pt idx="14378">
                  <c:v>78572.074659999998</c:v>
                </c:pt>
                <c:pt idx="14379">
                  <c:v>78571.785359999994</c:v>
                </c:pt>
                <c:pt idx="14380">
                  <c:v>78571.781000000003</c:v>
                </c:pt>
                <c:pt idx="14381">
                  <c:v>78571.695139999996</c:v>
                </c:pt>
                <c:pt idx="14382">
                  <c:v>78571.604609999995</c:v>
                </c:pt>
                <c:pt idx="14383">
                  <c:v>78571.562940000003</c:v>
                </c:pt>
                <c:pt idx="14384">
                  <c:v>78571.38725</c:v>
                </c:pt>
                <c:pt idx="14385">
                  <c:v>78571.117190000004</c:v>
                </c:pt>
                <c:pt idx="14386">
                  <c:v>78571.072209999998</c:v>
                </c:pt>
                <c:pt idx="14387">
                  <c:v>78571.065029999998</c:v>
                </c:pt>
                <c:pt idx="14388">
                  <c:v>78571.007379999995</c:v>
                </c:pt>
                <c:pt idx="14389">
                  <c:v>78570.754409999994</c:v>
                </c:pt>
                <c:pt idx="14390">
                  <c:v>78570.724350000004</c:v>
                </c:pt>
                <c:pt idx="14391">
                  <c:v>78570.36894</c:v>
                </c:pt>
                <c:pt idx="14392">
                  <c:v>78570.246750000006</c:v>
                </c:pt>
                <c:pt idx="14393">
                  <c:v>78570.20839</c:v>
                </c:pt>
                <c:pt idx="14394">
                  <c:v>78570.056970000005</c:v>
                </c:pt>
                <c:pt idx="14395">
                  <c:v>78569.989379999999</c:v>
                </c:pt>
                <c:pt idx="14396">
                  <c:v>78569.868870000006</c:v>
                </c:pt>
                <c:pt idx="14397">
                  <c:v>78569.736090000006</c:v>
                </c:pt>
                <c:pt idx="14398">
                  <c:v>78569.463969999997</c:v>
                </c:pt>
                <c:pt idx="14399">
                  <c:v>78569.291559999998</c:v>
                </c:pt>
                <c:pt idx="14400">
                  <c:v>78568.878429999997</c:v>
                </c:pt>
                <c:pt idx="14401">
                  <c:v>78568.771299999993</c:v>
                </c:pt>
                <c:pt idx="14402">
                  <c:v>78568.766610000006</c:v>
                </c:pt>
                <c:pt idx="14403">
                  <c:v>78568.513349999994</c:v>
                </c:pt>
                <c:pt idx="14404">
                  <c:v>78568.400269999998</c:v>
                </c:pt>
                <c:pt idx="14405">
                  <c:v>78568.35759</c:v>
                </c:pt>
                <c:pt idx="14406">
                  <c:v>78568.263709999999</c:v>
                </c:pt>
                <c:pt idx="14407">
                  <c:v>78568.156329999998</c:v>
                </c:pt>
                <c:pt idx="14408">
                  <c:v>78568.016579999996</c:v>
                </c:pt>
                <c:pt idx="14409">
                  <c:v>78568.012969999996</c:v>
                </c:pt>
                <c:pt idx="14410">
                  <c:v>78567.823789999995</c:v>
                </c:pt>
                <c:pt idx="14411">
                  <c:v>78567.765790000005</c:v>
                </c:pt>
                <c:pt idx="14412">
                  <c:v>78567.751189999995</c:v>
                </c:pt>
                <c:pt idx="14413">
                  <c:v>78567.693239999993</c:v>
                </c:pt>
                <c:pt idx="14414">
                  <c:v>78567.587939999998</c:v>
                </c:pt>
                <c:pt idx="14415">
                  <c:v>78567.304050000006</c:v>
                </c:pt>
                <c:pt idx="14416">
                  <c:v>78567.262860000003</c:v>
                </c:pt>
                <c:pt idx="14417">
                  <c:v>78567.244739999995</c:v>
                </c:pt>
                <c:pt idx="14418">
                  <c:v>78567.148100000006</c:v>
                </c:pt>
                <c:pt idx="14419">
                  <c:v>78567.086469999995</c:v>
                </c:pt>
                <c:pt idx="14420">
                  <c:v>78566.659039999999</c:v>
                </c:pt>
                <c:pt idx="14421">
                  <c:v>78566.623569999996</c:v>
                </c:pt>
                <c:pt idx="14422">
                  <c:v>78566.423769999994</c:v>
                </c:pt>
                <c:pt idx="14423">
                  <c:v>78566.41764</c:v>
                </c:pt>
                <c:pt idx="14424">
                  <c:v>78566.392200000002</c:v>
                </c:pt>
                <c:pt idx="14425">
                  <c:v>78566.223549999995</c:v>
                </c:pt>
                <c:pt idx="14426">
                  <c:v>78565.669190000001</c:v>
                </c:pt>
                <c:pt idx="14427">
                  <c:v>78565.661510000005</c:v>
                </c:pt>
                <c:pt idx="14428">
                  <c:v>78565.640190000006</c:v>
                </c:pt>
                <c:pt idx="14429">
                  <c:v>78565.539820000005</c:v>
                </c:pt>
                <c:pt idx="14430">
                  <c:v>78565.472559999995</c:v>
                </c:pt>
                <c:pt idx="14431">
                  <c:v>78565.305519999994</c:v>
                </c:pt>
                <c:pt idx="14432">
                  <c:v>78565.179279999997</c:v>
                </c:pt>
                <c:pt idx="14433">
                  <c:v>78564.857860000004</c:v>
                </c:pt>
                <c:pt idx="14434">
                  <c:v>78564.083719999995</c:v>
                </c:pt>
                <c:pt idx="14435">
                  <c:v>78564.074819999994</c:v>
                </c:pt>
                <c:pt idx="14436">
                  <c:v>78563.777319999994</c:v>
                </c:pt>
                <c:pt idx="14437">
                  <c:v>78563.703460000004</c:v>
                </c:pt>
                <c:pt idx="14438">
                  <c:v>78563.647370000006</c:v>
                </c:pt>
                <c:pt idx="14439">
                  <c:v>78563.343340000007</c:v>
                </c:pt>
                <c:pt idx="14440">
                  <c:v>78563.302110000004</c:v>
                </c:pt>
                <c:pt idx="14441">
                  <c:v>78563.286229999998</c:v>
                </c:pt>
                <c:pt idx="14442">
                  <c:v>78563.271829999998</c:v>
                </c:pt>
                <c:pt idx="14443">
                  <c:v>78562.910269999993</c:v>
                </c:pt>
                <c:pt idx="14444">
                  <c:v>78562.906289999999</c:v>
                </c:pt>
                <c:pt idx="14445">
                  <c:v>78562.054040000003</c:v>
                </c:pt>
                <c:pt idx="14446">
                  <c:v>78562.037949999998</c:v>
                </c:pt>
                <c:pt idx="14447">
                  <c:v>78562.019039999999</c:v>
                </c:pt>
                <c:pt idx="14448">
                  <c:v>78561.583729999998</c:v>
                </c:pt>
                <c:pt idx="14449">
                  <c:v>78561.313099999999</c:v>
                </c:pt>
                <c:pt idx="14450">
                  <c:v>78561.307459999996</c:v>
                </c:pt>
                <c:pt idx="14451">
                  <c:v>78560.758849999998</c:v>
                </c:pt>
                <c:pt idx="14452">
                  <c:v>78560.640400000004</c:v>
                </c:pt>
                <c:pt idx="14453">
                  <c:v>78560.222039999993</c:v>
                </c:pt>
                <c:pt idx="14454">
                  <c:v>78560.206569999995</c:v>
                </c:pt>
                <c:pt idx="14455">
                  <c:v>78559.846470000004</c:v>
                </c:pt>
                <c:pt idx="14456">
                  <c:v>78559.742100000003</c:v>
                </c:pt>
                <c:pt idx="14457">
                  <c:v>78559.480089999997</c:v>
                </c:pt>
                <c:pt idx="14458">
                  <c:v>78559.366890000005</c:v>
                </c:pt>
                <c:pt idx="14459">
                  <c:v>78559.284950000001</c:v>
                </c:pt>
                <c:pt idx="14460">
                  <c:v>78559.259009999994</c:v>
                </c:pt>
                <c:pt idx="14461">
                  <c:v>78559.156029999998</c:v>
                </c:pt>
                <c:pt idx="14462">
                  <c:v>78559.151960000003</c:v>
                </c:pt>
                <c:pt idx="14463">
                  <c:v>78559.059219999996</c:v>
                </c:pt>
                <c:pt idx="14464">
                  <c:v>78559.008730000001</c:v>
                </c:pt>
                <c:pt idx="14465">
                  <c:v>78558.964460000003</c:v>
                </c:pt>
                <c:pt idx="14466">
                  <c:v>78558.840129999997</c:v>
                </c:pt>
                <c:pt idx="14467">
                  <c:v>78558.536460000003</c:v>
                </c:pt>
                <c:pt idx="14468">
                  <c:v>78558.279280000002</c:v>
                </c:pt>
                <c:pt idx="14469">
                  <c:v>78558.132849999995</c:v>
                </c:pt>
                <c:pt idx="14470">
                  <c:v>78557.79075</c:v>
                </c:pt>
                <c:pt idx="14471">
                  <c:v>78557.747990000003</c:v>
                </c:pt>
                <c:pt idx="14472">
                  <c:v>78557.731580000007</c:v>
                </c:pt>
                <c:pt idx="14473">
                  <c:v>78557.566439999995</c:v>
                </c:pt>
                <c:pt idx="14474">
                  <c:v>78557.562139999995</c:v>
                </c:pt>
                <c:pt idx="14475">
                  <c:v>78557.542159999997</c:v>
                </c:pt>
                <c:pt idx="14476">
                  <c:v>78557.341499999995</c:v>
                </c:pt>
                <c:pt idx="14477">
                  <c:v>78557.076369999995</c:v>
                </c:pt>
                <c:pt idx="14478">
                  <c:v>78556.813389999996</c:v>
                </c:pt>
                <c:pt idx="14479">
                  <c:v>78556.636960000003</c:v>
                </c:pt>
                <c:pt idx="14480">
                  <c:v>78556.522209999996</c:v>
                </c:pt>
                <c:pt idx="14481">
                  <c:v>78556.23676</c:v>
                </c:pt>
                <c:pt idx="14482">
                  <c:v>78556.010680000007</c:v>
                </c:pt>
                <c:pt idx="14483">
                  <c:v>78555.906239999997</c:v>
                </c:pt>
                <c:pt idx="14484">
                  <c:v>78555.688399999999</c:v>
                </c:pt>
                <c:pt idx="14485">
                  <c:v>78555.616150000002</c:v>
                </c:pt>
                <c:pt idx="14486">
                  <c:v>78555.419250000006</c:v>
                </c:pt>
                <c:pt idx="14487">
                  <c:v>78555.347909999997</c:v>
                </c:pt>
                <c:pt idx="14488">
                  <c:v>78555.173490000001</c:v>
                </c:pt>
                <c:pt idx="14489">
                  <c:v>78555.170419999995</c:v>
                </c:pt>
                <c:pt idx="14490">
                  <c:v>78555.058390000006</c:v>
                </c:pt>
                <c:pt idx="14491">
                  <c:v>78555.011889999994</c:v>
                </c:pt>
                <c:pt idx="14492">
                  <c:v>78554.930670000002</c:v>
                </c:pt>
                <c:pt idx="14493">
                  <c:v>78554.629560000001</c:v>
                </c:pt>
                <c:pt idx="14494">
                  <c:v>78554.45276</c:v>
                </c:pt>
                <c:pt idx="14495">
                  <c:v>78554.044899999994</c:v>
                </c:pt>
                <c:pt idx="14496">
                  <c:v>78553.954289999994</c:v>
                </c:pt>
                <c:pt idx="14497">
                  <c:v>78553.950589999993</c:v>
                </c:pt>
                <c:pt idx="14498">
                  <c:v>78553.860750000007</c:v>
                </c:pt>
                <c:pt idx="14499">
                  <c:v>78553.816709999999</c:v>
                </c:pt>
                <c:pt idx="14500">
                  <c:v>78553.32329</c:v>
                </c:pt>
                <c:pt idx="14501">
                  <c:v>78553.065530000007</c:v>
                </c:pt>
                <c:pt idx="14502">
                  <c:v>78552.993329999998</c:v>
                </c:pt>
                <c:pt idx="14503">
                  <c:v>78552.772280000005</c:v>
                </c:pt>
                <c:pt idx="14504">
                  <c:v>78552.756909999996</c:v>
                </c:pt>
                <c:pt idx="14505">
                  <c:v>78552.697990000001</c:v>
                </c:pt>
                <c:pt idx="14506">
                  <c:v>78552.681389999998</c:v>
                </c:pt>
                <c:pt idx="14507">
                  <c:v>78552.588730000003</c:v>
                </c:pt>
                <c:pt idx="14508">
                  <c:v>78552.126860000004</c:v>
                </c:pt>
                <c:pt idx="14509">
                  <c:v>78552.034249999997</c:v>
                </c:pt>
                <c:pt idx="14510">
                  <c:v>78551.846699999995</c:v>
                </c:pt>
                <c:pt idx="14511">
                  <c:v>78551.724260000003</c:v>
                </c:pt>
                <c:pt idx="14512">
                  <c:v>78551.615980000002</c:v>
                </c:pt>
                <c:pt idx="14513">
                  <c:v>78551.236210000003</c:v>
                </c:pt>
                <c:pt idx="14514">
                  <c:v>78551.033179999999</c:v>
                </c:pt>
                <c:pt idx="14515">
                  <c:v>78550.994179999994</c:v>
                </c:pt>
                <c:pt idx="14516">
                  <c:v>78550.708480000001</c:v>
                </c:pt>
                <c:pt idx="14517">
                  <c:v>78550.616339999993</c:v>
                </c:pt>
                <c:pt idx="14518">
                  <c:v>78550.603080000001</c:v>
                </c:pt>
                <c:pt idx="14519">
                  <c:v>78550.590469999996</c:v>
                </c:pt>
                <c:pt idx="14520">
                  <c:v>78550.414499999999</c:v>
                </c:pt>
                <c:pt idx="14521">
                  <c:v>78550.397899999996</c:v>
                </c:pt>
                <c:pt idx="14522">
                  <c:v>78550.313410000002</c:v>
                </c:pt>
                <c:pt idx="14523">
                  <c:v>78550.277910000004</c:v>
                </c:pt>
                <c:pt idx="14524">
                  <c:v>78550.119709999999</c:v>
                </c:pt>
                <c:pt idx="14525">
                  <c:v>78550.105660000001</c:v>
                </c:pt>
                <c:pt idx="14526">
                  <c:v>78550.104739999995</c:v>
                </c:pt>
                <c:pt idx="14527">
                  <c:v>78549.952950000006</c:v>
                </c:pt>
                <c:pt idx="14528">
                  <c:v>78549.871809999997</c:v>
                </c:pt>
                <c:pt idx="14529">
                  <c:v>78549.793130000005</c:v>
                </c:pt>
                <c:pt idx="14530">
                  <c:v>78549.750570000004</c:v>
                </c:pt>
                <c:pt idx="14531">
                  <c:v>78549.732980000001</c:v>
                </c:pt>
                <c:pt idx="14532">
                  <c:v>78549.701530000006</c:v>
                </c:pt>
                <c:pt idx="14533">
                  <c:v>78549.535250000001</c:v>
                </c:pt>
                <c:pt idx="14534">
                  <c:v>78549.524770000004</c:v>
                </c:pt>
                <c:pt idx="14535">
                  <c:v>78549.503209999995</c:v>
                </c:pt>
                <c:pt idx="14536">
                  <c:v>78549.493040000001</c:v>
                </c:pt>
                <c:pt idx="14537">
                  <c:v>78549.294070000004</c:v>
                </c:pt>
                <c:pt idx="14538">
                  <c:v>78549.201539999995</c:v>
                </c:pt>
                <c:pt idx="14539">
                  <c:v>78549.058080000003</c:v>
                </c:pt>
                <c:pt idx="14540">
                  <c:v>78548.966060000006</c:v>
                </c:pt>
                <c:pt idx="14541">
                  <c:v>78548.912370000005</c:v>
                </c:pt>
                <c:pt idx="14542">
                  <c:v>78548.897979999994</c:v>
                </c:pt>
                <c:pt idx="14543">
                  <c:v>78548.869030000002</c:v>
                </c:pt>
                <c:pt idx="14544">
                  <c:v>78548.726009999998</c:v>
                </c:pt>
                <c:pt idx="14545">
                  <c:v>78548.665389999995</c:v>
                </c:pt>
                <c:pt idx="14546">
                  <c:v>78548.547290000002</c:v>
                </c:pt>
                <c:pt idx="14547">
                  <c:v>78548.516499999998</c:v>
                </c:pt>
                <c:pt idx="14548">
                  <c:v>78548.422130000006</c:v>
                </c:pt>
                <c:pt idx="14549">
                  <c:v>78548.299729999999</c:v>
                </c:pt>
                <c:pt idx="14550">
                  <c:v>78548.213109999997</c:v>
                </c:pt>
                <c:pt idx="14551">
                  <c:v>78548.183539999998</c:v>
                </c:pt>
                <c:pt idx="14552">
                  <c:v>78548.163430000001</c:v>
                </c:pt>
                <c:pt idx="14553">
                  <c:v>78547.805300000007</c:v>
                </c:pt>
                <c:pt idx="14554">
                  <c:v>78547.803270000004</c:v>
                </c:pt>
                <c:pt idx="14555">
                  <c:v>78547.793680000002</c:v>
                </c:pt>
                <c:pt idx="14556">
                  <c:v>78547.747189999995</c:v>
                </c:pt>
                <c:pt idx="14557">
                  <c:v>78547.694529999993</c:v>
                </c:pt>
                <c:pt idx="14558">
                  <c:v>78547.220539999995</c:v>
                </c:pt>
                <c:pt idx="14559">
                  <c:v>78547.145569999993</c:v>
                </c:pt>
                <c:pt idx="14560">
                  <c:v>78547.079259999999</c:v>
                </c:pt>
                <c:pt idx="14561">
                  <c:v>78546.945359999998</c:v>
                </c:pt>
                <c:pt idx="14562">
                  <c:v>78546.919349999996</c:v>
                </c:pt>
                <c:pt idx="14563">
                  <c:v>78546.878689999998</c:v>
                </c:pt>
                <c:pt idx="14564">
                  <c:v>78546.72752</c:v>
                </c:pt>
                <c:pt idx="14565">
                  <c:v>78546.631559999994</c:v>
                </c:pt>
                <c:pt idx="14566">
                  <c:v>78546.554029999999</c:v>
                </c:pt>
                <c:pt idx="14567">
                  <c:v>78546.433839999998</c:v>
                </c:pt>
                <c:pt idx="14568">
                  <c:v>78546.319499999998</c:v>
                </c:pt>
                <c:pt idx="14569">
                  <c:v>78546.225579999998</c:v>
                </c:pt>
                <c:pt idx="14570">
                  <c:v>78546.192039999994</c:v>
                </c:pt>
                <c:pt idx="14571">
                  <c:v>78546.033410000004</c:v>
                </c:pt>
                <c:pt idx="14572">
                  <c:v>78545.851840000003</c:v>
                </c:pt>
                <c:pt idx="14573">
                  <c:v>78545.616240000003</c:v>
                </c:pt>
                <c:pt idx="14574">
                  <c:v>78545.534839999993</c:v>
                </c:pt>
                <c:pt idx="14575">
                  <c:v>78545.458209999997</c:v>
                </c:pt>
                <c:pt idx="14576">
                  <c:v>78544.836989999996</c:v>
                </c:pt>
                <c:pt idx="14577">
                  <c:v>78544.746899999998</c:v>
                </c:pt>
                <c:pt idx="14578">
                  <c:v>78544.567689999996</c:v>
                </c:pt>
                <c:pt idx="14579">
                  <c:v>78544.324689999994</c:v>
                </c:pt>
                <c:pt idx="14580">
                  <c:v>78544.229659999997</c:v>
                </c:pt>
                <c:pt idx="14581">
                  <c:v>78544.214019999999</c:v>
                </c:pt>
                <c:pt idx="14582">
                  <c:v>78544.196609999999</c:v>
                </c:pt>
                <c:pt idx="14583">
                  <c:v>78544.177450000003</c:v>
                </c:pt>
                <c:pt idx="14584">
                  <c:v>78544.15569</c:v>
                </c:pt>
                <c:pt idx="14585">
                  <c:v>78544.142229999998</c:v>
                </c:pt>
                <c:pt idx="14586">
                  <c:v>78543.644159999996</c:v>
                </c:pt>
                <c:pt idx="14587">
                  <c:v>78543.570250000004</c:v>
                </c:pt>
                <c:pt idx="14588">
                  <c:v>78543.545639999997</c:v>
                </c:pt>
                <c:pt idx="14589">
                  <c:v>78543.411489999999</c:v>
                </c:pt>
                <c:pt idx="14590">
                  <c:v>78543.375329999995</c:v>
                </c:pt>
                <c:pt idx="14591">
                  <c:v>78543.166310000001</c:v>
                </c:pt>
                <c:pt idx="14592">
                  <c:v>78542.990390000006</c:v>
                </c:pt>
                <c:pt idx="14593">
                  <c:v>78542.818299999999</c:v>
                </c:pt>
                <c:pt idx="14594">
                  <c:v>78542.727419999996</c:v>
                </c:pt>
                <c:pt idx="14595">
                  <c:v>78542.692450000002</c:v>
                </c:pt>
                <c:pt idx="14596">
                  <c:v>78542.003079999995</c:v>
                </c:pt>
                <c:pt idx="14597">
                  <c:v>78541.313550000006</c:v>
                </c:pt>
                <c:pt idx="14598">
                  <c:v>78541.290229999999</c:v>
                </c:pt>
                <c:pt idx="14599">
                  <c:v>78541.237729999993</c:v>
                </c:pt>
                <c:pt idx="14600">
                  <c:v>78541.159249999997</c:v>
                </c:pt>
                <c:pt idx="14601">
                  <c:v>78541.101809999993</c:v>
                </c:pt>
                <c:pt idx="14602">
                  <c:v>78541.089760000003</c:v>
                </c:pt>
                <c:pt idx="14603">
                  <c:v>78541.06667</c:v>
                </c:pt>
                <c:pt idx="14604">
                  <c:v>78541.033960000001</c:v>
                </c:pt>
                <c:pt idx="14605">
                  <c:v>78540.957760000005</c:v>
                </c:pt>
                <c:pt idx="14606">
                  <c:v>78540.495519999997</c:v>
                </c:pt>
                <c:pt idx="14607">
                  <c:v>78540.470499999996</c:v>
                </c:pt>
                <c:pt idx="14608">
                  <c:v>78540.450190000003</c:v>
                </c:pt>
                <c:pt idx="14609">
                  <c:v>78540.343869999997</c:v>
                </c:pt>
                <c:pt idx="14610">
                  <c:v>78540.293430000005</c:v>
                </c:pt>
                <c:pt idx="14611">
                  <c:v>78540.247839999996</c:v>
                </c:pt>
                <c:pt idx="14612">
                  <c:v>78540.17916</c:v>
                </c:pt>
                <c:pt idx="14613">
                  <c:v>78540.009479999993</c:v>
                </c:pt>
                <c:pt idx="14614">
                  <c:v>78539.691189999998</c:v>
                </c:pt>
                <c:pt idx="14615">
                  <c:v>78539.498670000001</c:v>
                </c:pt>
                <c:pt idx="14616">
                  <c:v>78539.363769999996</c:v>
                </c:pt>
                <c:pt idx="14617">
                  <c:v>78539.362609999996</c:v>
                </c:pt>
                <c:pt idx="14618">
                  <c:v>78539.20796</c:v>
                </c:pt>
                <c:pt idx="14619">
                  <c:v>78538.835930000001</c:v>
                </c:pt>
                <c:pt idx="14620">
                  <c:v>78538.619059999997</c:v>
                </c:pt>
                <c:pt idx="14621">
                  <c:v>78538.56422</c:v>
                </c:pt>
                <c:pt idx="14622">
                  <c:v>78538.509940000004</c:v>
                </c:pt>
                <c:pt idx="14623">
                  <c:v>78538.285269999993</c:v>
                </c:pt>
                <c:pt idx="14624">
                  <c:v>78538.252559999994</c:v>
                </c:pt>
                <c:pt idx="14625">
                  <c:v>78538.215989999997</c:v>
                </c:pt>
                <c:pt idx="14626">
                  <c:v>78537.881739999997</c:v>
                </c:pt>
                <c:pt idx="14627">
                  <c:v>78537.780140000003</c:v>
                </c:pt>
                <c:pt idx="14628">
                  <c:v>78537.735620000007</c:v>
                </c:pt>
                <c:pt idx="14629">
                  <c:v>78537.544280000002</c:v>
                </c:pt>
                <c:pt idx="14630">
                  <c:v>78537.231700000004</c:v>
                </c:pt>
                <c:pt idx="14631">
                  <c:v>78537.142250000004</c:v>
                </c:pt>
                <c:pt idx="14632">
                  <c:v>78537.109190000003</c:v>
                </c:pt>
                <c:pt idx="14633">
                  <c:v>78537.100999999995</c:v>
                </c:pt>
                <c:pt idx="14634">
                  <c:v>78537.061820000003</c:v>
                </c:pt>
                <c:pt idx="14635">
                  <c:v>78536.996729999999</c:v>
                </c:pt>
                <c:pt idx="14636">
                  <c:v>78536.54221</c:v>
                </c:pt>
                <c:pt idx="14637">
                  <c:v>78536.434420000005</c:v>
                </c:pt>
                <c:pt idx="14638">
                  <c:v>78536.374330000006</c:v>
                </c:pt>
                <c:pt idx="14639">
                  <c:v>78536.165229999999</c:v>
                </c:pt>
                <c:pt idx="14640">
                  <c:v>78536.129190000007</c:v>
                </c:pt>
                <c:pt idx="14641">
                  <c:v>78536.074840000001</c:v>
                </c:pt>
                <c:pt idx="14642">
                  <c:v>78536.008489999993</c:v>
                </c:pt>
                <c:pt idx="14643">
                  <c:v>78535.906900000002</c:v>
                </c:pt>
                <c:pt idx="14644">
                  <c:v>78535.844639999996</c:v>
                </c:pt>
                <c:pt idx="14645">
                  <c:v>78535.785310000007</c:v>
                </c:pt>
                <c:pt idx="14646">
                  <c:v>78535.727669999993</c:v>
                </c:pt>
                <c:pt idx="14647">
                  <c:v>78535.546759999997</c:v>
                </c:pt>
                <c:pt idx="14648">
                  <c:v>78535.452869999994</c:v>
                </c:pt>
                <c:pt idx="14649">
                  <c:v>78535.214229999998</c:v>
                </c:pt>
                <c:pt idx="14650">
                  <c:v>78535.19975</c:v>
                </c:pt>
                <c:pt idx="14651">
                  <c:v>78535.062770000004</c:v>
                </c:pt>
                <c:pt idx="14652">
                  <c:v>78535.002460000003</c:v>
                </c:pt>
                <c:pt idx="14653">
                  <c:v>78534.880999999994</c:v>
                </c:pt>
                <c:pt idx="14654">
                  <c:v>78534.860889999996</c:v>
                </c:pt>
                <c:pt idx="14655">
                  <c:v>78534.809529999999</c:v>
                </c:pt>
                <c:pt idx="14656">
                  <c:v>78534.682230000006</c:v>
                </c:pt>
                <c:pt idx="14657">
                  <c:v>78534.678390000001</c:v>
                </c:pt>
                <c:pt idx="14658">
                  <c:v>78534.673349999997</c:v>
                </c:pt>
                <c:pt idx="14659">
                  <c:v>78534.512950000004</c:v>
                </c:pt>
                <c:pt idx="14660">
                  <c:v>78534.283779999998</c:v>
                </c:pt>
                <c:pt idx="14661">
                  <c:v>78534.242809999996</c:v>
                </c:pt>
                <c:pt idx="14662">
                  <c:v>78534.051600000006</c:v>
                </c:pt>
                <c:pt idx="14663">
                  <c:v>78534.019979999997</c:v>
                </c:pt>
                <c:pt idx="14664">
                  <c:v>78533.797779999994</c:v>
                </c:pt>
                <c:pt idx="14665">
                  <c:v>78533.770659999995</c:v>
                </c:pt>
                <c:pt idx="14666">
                  <c:v>78533.564350000001</c:v>
                </c:pt>
                <c:pt idx="14667">
                  <c:v>78533.50662</c:v>
                </c:pt>
                <c:pt idx="14668">
                  <c:v>78533.478050000005</c:v>
                </c:pt>
                <c:pt idx="14669">
                  <c:v>78533.44008</c:v>
                </c:pt>
                <c:pt idx="14670">
                  <c:v>78533.431249999994</c:v>
                </c:pt>
                <c:pt idx="14671">
                  <c:v>78533.291710000005</c:v>
                </c:pt>
                <c:pt idx="14672">
                  <c:v>78533.207609999998</c:v>
                </c:pt>
                <c:pt idx="14673">
                  <c:v>78533.204920000004</c:v>
                </c:pt>
                <c:pt idx="14674">
                  <c:v>78533.065480000005</c:v>
                </c:pt>
                <c:pt idx="14675">
                  <c:v>78532.952609999993</c:v>
                </c:pt>
                <c:pt idx="14676">
                  <c:v>78532.733429999993</c:v>
                </c:pt>
                <c:pt idx="14677">
                  <c:v>78532.663929999995</c:v>
                </c:pt>
                <c:pt idx="14678">
                  <c:v>78532.641069999998</c:v>
                </c:pt>
                <c:pt idx="14679">
                  <c:v>78532.550629999998</c:v>
                </c:pt>
                <c:pt idx="14680">
                  <c:v>78532.524969999999</c:v>
                </c:pt>
                <c:pt idx="14681">
                  <c:v>78532.437130000006</c:v>
                </c:pt>
                <c:pt idx="14682">
                  <c:v>78532.425690000004</c:v>
                </c:pt>
                <c:pt idx="14683">
                  <c:v>78532.33498</c:v>
                </c:pt>
                <c:pt idx="14684">
                  <c:v>78532.313150000002</c:v>
                </c:pt>
                <c:pt idx="14685">
                  <c:v>78532.296459999998</c:v>
                </c:pt>
                <c:pt idx="14686">
                  <c:v>78531.8799</c:v>
                </c:pt>
                <c:pt idx="14687">
                  <c:v>78531.712190000006</c:v>
                </c:pt>
                <c:pt idx="14688">
                  <c:v>78531.508140000005</c:v>
                </c:pt>
                <c:pt idx="14689">
                  <c:v>78531.471009999994</c:v>
                </c:pt>
                <c:pt idx="14690">
                  <c:v>78531.409780000002</c:v>
                </c:pt>
                <c:pt idx="14691">
                  <c:v>78531.060450000004</c:v>
                </c:pt>
                <c:pt idx="14692">
                  <c:v>78530.710640000005</c:v>
                </c:pt>
                <c:pt idx="14693">
                  <c:v>78530.437319999997</c:v>
                </c:pt>
                <c:pt idx="14694">
                  <c:v>78530.427809999994</c:v>
                </c:pt>
                <c:pt idx="14695">
                  <c:v>78530.218550000005</c:v>
                </c:pt>
                <c:pt idx="14696">
                  <c:v>78530.038050000003</c:v>
                </c:pt>
                <c:pt idx="14697">
                  <c:v>78529.937940000003</c:v>
                </c:pt>
                <c:pt idx="14698">
                  <c:v>78529.897960000002</c:v>
                </c:pt>
                <c:pt idx="14699">
                  <c:v>78529.874679999994</c:v>
                </c:pt>
                <c:pt idx="14700">
                  <c:v>78529.834159999999</c:v>
                </c:pt>
                <c:pt idx="14701">
                  <c:v>78529.823340000003</c:v>
                </c:pt>
                <c:pt idx="14702">
                  <c:v>78529.70736</c:v>
                </c:pt>
                <c:pt idx="14703">
                  <c:v>78529.707269999999</c:v>
                </c:pt>
                <c:pt idx="14704">
                  <c:v>78529.377049999996</c:v>
                </c:pt>
                <c:pt idx="14705">
                  <c:v>78529.287219999998</c:v>
                </c:pt>
                <c:pt idx="14706">
                  <c:v>78529.230030000006</c:v>
                </c:pt>
                <c:pt idx="14707">
                  <c:v>78529.109100000001</c:v>
                </c:pt>
                <c:pt idx="14708">
                  <c:v>78529.100619999997</c:v>
                </c:pt>
                <c:pt idx="14709">
                  <c:v>78529.015079999997</c:v>
                </c:pt>
                <c:pt idx="14710">
                  <c:v>78528.759600000005</c:v>
                </c:pt>
                <c:pt idx="14711">
                  <c:v>78528.501569999993</c:v>
                </c:pt>
                <c:pt idx="14712">
                  <c:v>78528.199890000004</c:v>
                </c:pt>
                <c:pt idx="14713">
                  <c:v>78527.761809999996</c:v>
                </c:pt>
                <c:pt idx="14714">
                  <c:v>78527.414109999998</c:v>
                </c:pt>
                <c:pt idx="14715">
                  <c:v>78527.396819999994</c:v>
                </c:pt>
                <c:pt idx="14716">
                  <c:v>78527.361170000004</c:v>
                </c:pt>
                <c:pt idx="14717">
                  <c:v>78527.09964</c:v>
                </c:pt>
                <c:pt idx="14718">
                  <c:v>78526.722009999998</c:v>
                </c:pt>
                <c:pt idx="14719">
                  <c:v>78526.521550000005</c:v>
                </c:pt>
                <c:pt idx="14720">
                  <c:v>78526.437890000001</c:v>
                </c:pt>
                <c:pt idx="14721">
                  <c:v>78526.109800000006</c:v>
                </c:pt>
                <c:pt idx="14722">
                  <c:v>78526.096179999993</c:v>
                </c:pt>
                <c:pt idx="14723">
                  <c:v>78526.080180000004</c:v>
                </c:pt>
                <c:pt idx="14724">
                  <c:v>78526.015140000003</c:v>
                </c:pt>
                <c:pt idx="14725">
                  <c:v>78525.843179999996</c:v>
                </c:pt>
                <c:pt idx="14726">
                  <c:v>78525.589489999998</c:v>
                </c:pt>
                <c:pt idx="14727">
                  <c:v>78525.445309999996</c:v>
                </c:pt>
                <c:pt idx="14728">
                  <c:v>78525.425000000003</c:v>
                </c:pt>
                <c:pt idx="14729">
                  <c:v>78525.412599999996</c:v>
                </c:pt>
                <c:pt idx="14730">
                  <c:v>78525.312569999995</c:v>
                </c:pt>
                <c:pt idx="14731">
                  <c:v>78524.929730000003</c:v>
                </c:pt>
                <c:pt idx="14732">
                  <c:v>78524.865650000007</c:v>
                </c:pt>
                <c:pt idx="14733">
                  <c:v>78524.770869999993</c:v>
                </c:pt>
                <c:pt idx="14734">
                  <c:v>78524.647509999995</c:v>
                </c:pt>
                <c:pt idx="14735">
                  <c:v>78524.612970000002</c:v>
                </c:pt>
                <c:pt idx="14736">
                  <c:v>78524.319629999998</c:v>
                </c:pt>
                <c:pt idx="14737">
                  <c:v>78524.2889</c:v>
                </c:pt>
                <c:pt idx="14738">
                  <c:v>78524.228560000003</c:v>
                </c:pt>
                <c:pt idx="14739">
                  <c:v>78524.073569999993</c:v>
                </c:pt>
                <c:pt idx="14740">
                  <c:v>78523.996969999993</c:v>
                </c:pt>
                <c:pt idx="14741">
                  <c:v>78523.893469999995</c:v>
                </c:pt>
                <c:pt idx="14742">
                  <c:v>78523.861529999995</c:v>
                </c:pt>
                <c:pt idx="14743">
                  <c:v>78523.674650000001</c:v>
                </c:pt>
                <c:pt idx="14744">
                  <c:v>78523.532449999999</c:v>
                </c:pt>
                <c:pt idx="14745">
                  <c:v>78523.323619999996</c:v>
                </c:pt>
                <c:pt idx="14746">
                  <c:v>78523.154779999997</c:v>
                </c:pt>
                <c:pt idx="14747">
                  <c:v>78522.939920000004</c:v>
                </c:pt>
                <c:pt idx="14748">
                  <c:v>78522.880309999993</c:v>
                </c:pt>
                <c:pt idx="14749">
                  <c:v>78522.835760000002</c:v>
                </c:pt>
                <c:pt idx="14750">
                  <c:v>78522.750589999996</c:v>
                </c:pt>
                <c:pt idx="14751">
                  <c:v>78522.692909999998</c:v>
                </c:pt>
                <c:pt idx="14752">
                  <c:v>78522.686310000005</c:v>
                </c:pt>
                <c:pt idx="14753">
                  <c:v>78522.568769999998</c:v>
                </c:pt>
                <c:pt idx="14754">
                  <c:v>78522.297749999998</c:v>
                </c:pt>
                <c:pt idx="14755">
                  <c:v>78522.173349999997</c:v>
                </c:pt>
                <c:pt idx="14756">
                  <c:v>78521.946979999993</c:v>
                </c:pt>
                <c:pt idx="14757">
                  <c:v>78521.883189999993</c:v>
                </c:pt>
                <c:pt idx="14758">
                  <c:v>78521.776660000003</c:v>
                </c:pt>
                <c:pt idx="14759">
                  <c:v>78521.698690000005</c:v>
                </c:pt>
                <c:pt idx="14760">
                  <c:v>78521.678929999995</c:v>
                </c:pt>
                <c:pt idx="14761">
                  <c:v>78521.600449999998</c:v>
                </c:pt>
                <c:pt idx="14762">
                  <c:v>78520.737680000006</c:v>
                </c:pt>
                <c:pt idx="14763">
                  <c:v>78520.449110000001</c:v>
                </c:pt>
                <c:pt idx="14764">
                  <c:v>78520.342059999995</c:v>
                </c:pt>
                <c:pt idx="14765">
                  <c:v>78519.544899999994</c:v>
                </c:pt>
                <c:pt idx="14766">
                  <c:v>78519.4611</c:v>
                </c:pt>
                <c:pt idx="14767">
                  <c:v>78519.356280000007</c:v>
                </c:pt>
                <c:pt idx="14768">
                  <c:v>78519.165040000007</c:v>
                </c:pt>
                <c:pt idx="14769">
                  <c:v>78518.877569999997</c:v>
                </c:pt>
                <c:pt idx="14770">
                  <c:v>78518.824410000001</c:v>
                </c:pt>
                <c:pt idx="14771">
                  <c:v>78518.768859999996</c:v>
                </c:pt>
                <c:pt idx="14772">
                  <c:v>78518.720300000001</c:v>
                </c:pt>
                <c:pt idx="14773">
                  <c:v>78518.661420000004</c:v>
                </c:pt>
                <c:pt idx="14774">
                  <c:v>78518.655429999999</c:v>
                </c:pt>
                <c:pt idx="14775">
                  <c:v>78518.630999999994</c:v>
                </c:pt>
                <c:pt idx="14776">
                  <c:v>78518.542629999996</c:v>
                </c:pt>
                <c:pt idx="14777">
                  <c:v>78518.345159999997</c:v>
                </c:pt>
                <c:pt idx="14778">
                  <c:v>78518.318010000003</c:v>
                </c:pt>
                <c:pt idx="14779">
                  <c:v>78517.774120000002</c:v>
                </c:pt>
                <c:pt idx="14780">
                  <c:v>78517.563510000007</c:v>
                </c:pt>
                <c:pt idx="14781">
                  <c:v>78517.352700000003</c:v>
                </c:pt>
                <c:pt idx="14782">
                  <c:v>78516.94829</c:v>
                </c:pt>
                <c:pt idx="14783">
                  <c:v>78516.90883</c:v>
                </c:pt>
                <c:pt idx="14784">
                  <c:v>78516.471969999999</c:v>
                </c:pt>
                <c:pt idx="14785">
                  <c:v>78516.3609</c:v>
                </c:pt>
                <c:pt idx="14786">
                  <c:v>78516.344299999997</c:v>
                </c:pt>
                <c:pt idx="14787">
                  <c:v>78516.338940000001</c:v>
                </c:pt>
                <c:pt idx="14788">
                  <c:v>78516.303469999999</c:v>
                </c:pt>
                <c:pt idx="14789">
                  <c:v>78515.844500000007</c:v>
                </c:pt>
                <c:pt idx="14790">
                  <c:v>78515.822530000005</c:v>
                </c:pt>
                <c:pt idx="14791">
                  <c:v>78515.600049999994</c:v>
                </c:pt>
                <c:pt idx="14792">
                  <c:v>78515.526859999998</c:v>
                </c:pt>
                <c:pt idx="14793">
                  <c:v>78515.386729999998</c:v>
                </c:pt>
                <c:pt idx="14794">
                  <c:v>78515.245020000002</c:v>
                </c:pt>
                <c:pt idx="14795">
                  <c:v>78515.229630000002</c:v>
                </c:pt>
                <c:pt idx="14796">
                  <c:v>78515.187380000003</c:v>
                </c:pt>
                <c:pt idx="14797">
                  <c:v>78514.90784</c:v>
                </c:pt>
                <c:pt idx="14798">
                  <c:v>78514.824850000005</c:v>
                </c:pt>
                <c:pt idx="14799">
                  <c:v>78514.576480000003</c:v>
                </c:pt>
                <c:pt idx="14800">
                  <c:v>78514.545540000006</c:v>
                </c:pt>
                <c:pt idx="14801">
                  <c:v>78514.434729999994</c:v>
                </c:pt>
                <c:pt idx="14802">
                  <c:v>78514.312879999998</c:v>
                </c:pt>
                <c:pt idx="14803">
                  <c:v>78514.280599999998</c:v>
                </c:pt>
                <c:pt idx="14804">
                  <c:v>78514.061679999999</c:v>
                </c:pt>
                <c:pt idx="14805">
                  <c:v>78513.828829999999</c:v>
                </c:pt>
                <c:pt idx="14806">
                  <c:v>78513.677450000003</c:v>
                </c:pt>
                <c:pt idx="14807">
                  <c:v>78513.587929999994</c:v>
                </c:pt>
                <c:pt idx="14808">
                  <c:v>78513.581319999998</c:v>
                </c:pt>
                <c:pt idx="14809">
                  <c:v>78513.559569999998</c:v>
                </c:pt>
                <c:pt idx="14810">
                  <c:v>78513.226039999994</c:v>
                </c:pt>
                <c:pt idx="14811">
                  <c:v>78513.172829999996</c:v>
                </c:pt>
                <c:pt idx="14812">
                  <c:v>78513.15595</c:v>
                </c:pt>
                <c:pt idx="14813">
                  <c:v>78513.005910000007</c:v>
                </c:pt>
                <c:pt idx="14814">
                  <c:v>78512.902180000005</c:v>
                </c:pt>
                <c:pt idx="14815">
                  <c:v>78512.883220000003</c:v>
                </c:pt>
                <c:pt idx="14816">
                  <c:v>78512.530840000007</c:v>
                </c:pt>
                <c:pt idx="14817">
                  <c:v>78512.273700000005</c:v>
                </c:pt>
                <c:pt idx="14818">
                  <c:v>78512.192129999996</c:v>
                </c:pt>
                <c:pt idx="14819">
                  <c:v>78512.138500000001</c:v>
                </c:pt>
                <c:pt idx="14820">
                  <c:v>78511.913090000002</c:v>
                </c:pt>
                <c:pt idx="14821">
                  <c:v>78511.899489999996</c:v>
                </c:pt>
                <c:pt idx="14822">
                  <c:v>78511.777300000002</c:v>
                </c:pt>
                <c:pt idx="14823">
                  <c:v>78511.774139999994</c:v>
                </c:pt>
                <c:pt idx="14824">
                  <c:v>78511.221460000001</c:v>
                </c:pt>
                <c:pt idx="14825">
                  <c:v>78510.861199999999</c:v>
                </c:pt>
                <c:pt idx="14826">
                  <c:v>78510.496469999998</c:v>
                </c:pt>
                <c:pt idx="14827">
                  <c:v>78509.871050000002</c:v>
                </c:pt>
                <c:pt idx="14828">
                  <c:v>78509.819499999998</c:v>
                </c:pt>
                <c:pt idx="14829">
                  <c:v>78509.758749999994</c:v>
                </c:pt>
                <c:pt idx="14830">
                  <c:v>78509.710500000001</c:v>
                </c:pt>
                <c:pt idx="14831">
                  <c:v>78509.669299999994</c:v>
                </c:pt>
                <c:pt idx="14832">
                  <c:v>78509.667189999993</c:v>
                </c:pt>
                <c:pt idx="14833">
                  <c:v>78509.352350000001</c:v>
                </c:pt>
                <c:pt idx="14834">
                  <c:v>78509.263609999995</c:v>
                </c:pt>
                <c:pt idx="14835">
                  <c:v>78509.259860000006</c:v>
                </c:pt>
                <c:pt idx="14836">
                  <c:v>78509.081680000003</c:v>
                </c:pt>
                <c:pt idx="14837">
                  <c:v>78508.9571</c:v>
                </c:pt>
                <c:pt idx="14838">
                  <c:v>78508.87874</c:v>
                </c:pt>
                <c:pt idx="14839">
                  <c:v>78508.837350000002</c:v>
                </c:pt>
                <c:pt idx="14840">
                  <c:v>78508.743610000005</c:v>
                </c:pt>
                <c:pt idx="14841">
                  <c:v>78508.387340000001</c:v>
                </c:pt>
                <c:pt idx="14842">
                  <c:v>78508.213759999999</c:v>
                </c:pt>
                <c:pt idx="14843">
                  <c:v>78507.899009999994</c:v>
                </c:pt>
                <c:pt idx="14844">
                  <c:v>78507.673689999996</c:v>
                </c:pt>
                <c:pt idx="14845">
                  <c:v>78507.558929999999</c:v>
                </c:pt>
                <c:pt idx="14846">
                  <c:v>78507.53138</c:v>
                </c:pt>
                <c:pt idx="14847">
                  <c:v>78507.49626</c:v>
                </c:pt>
                <c:pt idx="14848">
                  <c:v>78507.074309999996</c:v>
                </c:pt>
                <c:pt idx="14849">
                  <c:v>78507.047449999998</c:v>
                </c:pt>
                <c:pt idx="14850">
                  <c:v>78506.965400000001</c:v>
                </c:pt>
                <c:pt idx="14851">
                  <c:v>78506.924700000003</c:v>
                </c:pt>
                <c:pt idx="14852">
                  <c:v>78506.595539999995</c:v>
                </c:pt>
                <c:pt idx="14853">
                  <c:v>78506.543359999996</c:v>
                </c:pt>
                <c:pt idx="14854">
                  <c:v>78506.056880000004</c:v>
                </c:pt>
                <c:pt idx="14855">
                  <c:v>78505.959529999993</c:v>
                </c:pt>
                <c:pt idx="14856">
                  <c:v>78505.862580000001</c:v>
                </c:pt>
                <c:pt idx="14857">
                  <c:v>78505.811149999994</c:v>
                </c:pt>
                <c:pt idx="14858">
                  <c:v>78505.745299999995</c:v>
                </c:pt>
                <c:pt idx="14859">
                  <c:v>78505.681169999996</c:v>
                </c:pt>
                <c:pt idx="14860">
                  <c:v>78505.549639999997</c:v>
                </c:pt>
                <c:pt idx="14861">
                  <c:v>78505.433099999995</c:v>
                </c:pt>
                <c:pt idx="14862">
                  <c:v>78505.383629999997</c:v>
                </c:pt>
                <c:pt idx="14863">
                  <c:v>78505.301460000002</c:v>
                </c:pt>
                <c:pt idx="14864">
                  <c:v>78505.298859999995</c:v>
                </c:pt>
                <c:pt idx="14865">
                  <c:v>78505.036609999996</c:v>
                </c:pt>
                <c:pt idx="14866">
                  <c:v>78504.77175</c:v>
                </c:pt>
                <c:pt idx="14867">
                  <c:v>78504.708020000005</c:v>
                </c:pt>
                <c:pt idx="14868">
                  <c:v>78504.635989999995</c:v>
                </c:pt>
                <c:pt idx="14869">
                  <c:v>78504.608900000007</c:v>
                </c:pt>
                <c:pt idx="14870">
                  <c:v>78504.483630000002</c:v>
                </c:pt>
                <c:pt idx="14871">
                  <c:v>78504.393840000004</c:v>
                </c:pt>
                <c:pt idx="14872">
                  <c:v>78503.888770000005</c:v>
                </c:pt>
                <c:pt idx="14873">
                  <c:v>78503.801059999998</c:v>
                </c:pt>
                <c:pt idx="14874">
                  <c:v>78503.789699999994</c:v>
                </c:pt>
                <c:pt idx="14875">
                  <c:v>78503.73792</c:v>
                </c:pt>
                <c:pt idx="14876">
                  <c:v>78503.64817</c:v>
                </c:pt>
                <c:pt idx="14877">
                  <c:v>78503.542849999998</c:v>
                </c:pt>
                <c:pt idx="14878">
                  <c:v>78503.234270000001</c:v>
                </c:pt>
                <c:pt idx="14879">
                  <c:v>78502.801219999994</c:v>
                </c:pt>
                <c:pt idx="14880">
                  <c:v>78502.610239999995</c:v>
                </c:pt>
                <c:pt idx="14881">
                  <c:v>78502.200530000002</c:v>
                </c:pt>
                <c:pt idx="14882">
                  <c:v>78502.151400000002</c:v>
                </c:pt>
                <c:pt idx="14883">
                  <c:v>78502.108810000005</c:v>
                </c:pt>
                <c:pt idx="14884">
                  <c:v>78502.035040000002</c:v>
                </c:pt>
                <c:pt idx="14885">
                  <c:v>78501.976360000001</c:v>
                </c:pt>
                <c:pt idx="14886">
                  <c:v>78501.941229999997</c:v>
                </c:pt>
                <c:pt idx="14887">
                  <c:v>78501.586389999997</c:v>
                </c:pt>
                <c:pt idx="14888">
                  <c:v>78501.472810000007</c:v>
                </c:pt>
                <c:pt idx="14889">
                  <c:v>78501.370299999995</c:v>
                </c:pt>
                <c:pt idx="14890">
                  <c:v>78501.360360000006</c:v>
                </c:pt>
                <c:pt idx="14891">
                  <c:v>78501.123290000003</c:v>
                </c:pt>
                <c:pt idx="14892">
                  <c:v>78501.075030000007</c:v>
                </c:pt>
                <c:pt idx="14893">
                  <c:v>78501.064710000006</c:v>
                </c:pt>
                <c:pt idx="14894">
                  <c:v>78500.961150000003</c:v>
                </c:pt>
                <c:pt idx="14895">
                  <c:v>78500.828649999996</c:v>
                </c:pt>
                <c:pt idx="14896">
                  <c:v>78500.697960000005</c:v>
                </c:pt>
                <c:pt idx="14897">
                  <c:v>78500.348670000007</c:v>
                </c:pt>
                <c:pt idx="14898">
                  <c:v>78500.310899999997</c:v>
                </c:pt>
                <c:pt idx="14899">
                  <c:v>78500.307759999996</c:v>
                </c:pt>
                <c:pt idx="14900">
                  <c:v>78500.060679999995</c:v>
                </c:pt>
                <c:pt idx="14901">
                  <c:v>78499.995240000004</c:v>
                </c:pt>
                <c:pt idx="14902">
                  <c:v>78499.869789999997</c:v>
                </c:pt>
                <c:pt idx="14903">
                  <c:v>78499.82475</c:v>
                </c:pt>
                <c:pt idx="14904">
                  <c:v>78499.72928</c:v>
                </c:pt>
                <c:pt idx="14905">
                  <c:v>78499.673710000003</c:v>
                </c:pt>
                <c:pt idx="14906">
                  <c:v>78499.646940000006</c:v>
                </c:pt>
                <c:pt idx="14907">
                  <c:v>78499.443729999999</c:v>
                </c:pt>
                <c:pt idx="14908">
                  <c:v>78499.357929999998</c:v>
                </c:pt>
                <c:pt idx="14909">
                  <c:v>78499.28615</c:v>
                </c:pt>
                <c:pt idx="14910">
                  <c:v>78499.252890000003</c:v>
                </c:pt>
                <c:pt idx="14911">
                  <c:v>78498.942750000002</c:v>
                </c:pt>
                <c:pt idx="14912">
                  <c:v>78498.692590000006</c:v>
                </c:pt>
                <c:pt idx="14913">
                  <c:v>78498.49192</c:v>
                </c:pt>
                <c:pt idx="14914">
                  <c:v>78498.374530000001</c:v>
                </c:pt>
                <c:pt idx="14915">
                  <c:v>78497.918049999993</c:v>
                </c:pt>
                <c:pt idx="14916">
                  <c:v>78497.753809999995</c:v>
                </c:pt>
                <c:pt idx="14917">
                  <c:v>78497.735539999994</c:v>
                </c:pt>
                <c:pt idx="14918">
                  <c:v>78497.707200000004</c:v>
                </c:pt>
                <c:pt idx="14919">
                  <c:v>78497.617570000002</c:v>
                </c:pt>
                <c:pt idx="14920">
                  <c:v>78497.422290000002</c:v>
                </c:pt>
                <c:pt idx="14921">
                  <c:v>78497.125180000003</c:v>
                </c:pt>
                <c:pt idx="14922">
                  <c:v>78496.982300000003</c:v>
                </c:pt>
                <c:pt idx="14923">
                  <c:v>78496.856939999998</c:v>
                </c:pt>
                <c:pt idx="14924">
                  <c:v>78496.743589999998</c:v>
                </c:pt>
                <c:pt idx="14925">
                  <c:v>78496.699160000004</c:v>
                </c:pt>
                <c:pt idx="14926">
                  <c:v>78496.446129999997</c:v>
                </c:pt>
                <c:pt idx="14927">
                  <c:v>78496.417159999997</c:v>
                </c:pt>
                <c:pt idx="14928">
                  <c:v>78496.220499999996</c:v>
                </c:pt>
                <c:pt idx="14929">
                  <c:v>78496.08425</c:v>
                </c:pt>
                <c:pt idx="14930">
                  <c:v>78496.060719999994</c:v>
                </c:pt>
                <c:pt idx="14931">
                  <c:v>78496.002710000001</c:v>
                </c:pt>
                <c:pt idx="14932">
                  <c:v>78495.970449999993</c:v>
                </c:pt>
                <c:pt idx="14933">
                  <c:v>78495.963390000004</c:v>
                </c:pt>
                <c:pt idx="14934">
                  <c:v>78495.951960000006</c:v>
                </c:pt>
                <c:pt idx="14935">
                  <c:v>78495.80025</c:v>
                </c:pt>
                <c:pt idx="14936">
                  <c:v>78495.776199999993</c:v>
                </c:pt>
                <c:pt idx="14937">
                  <c:v>78495.607669999998</c:v>
                </c:pt>
                <c:pt idx="14938">
                  <c:v>78495.503330000007</c:v>
                </c:pt>
                <c:pt idx="14939">
                  <c:v>78495.445319999999</c:v>
                </c:pt>
                <c:pt idx="14940">
                  <c:v>78495.375660000005</c:v>
                </c:pt>
                <c:pt idx="14941">
                  <c:v>78495.339919999999</c:v>
                </c:pt>
                <c:pt idx="14942">
                  <c:v>78495.276379999996</c:v>
                </c:pt>
                <c:pt idx="14943">
                  <c:v>78495.169940000007</c:v>
                </c:pt>
                <c:pt idx="14944">
                  <c:v>78495.122619999995</c:v>
                </c:pt>
                <c:pt idx="14945">
                  <c:v>78494.944220000005</c:v>
                </c:pt>
                <c:pt idx="14946">
                  <c:v>78494.740640000004</c:v>
                </c:pt>
                <c:pt idx="14947">
                  <c:v>78494.677150000003</c:v>
                </c:pt>
                <c:pt idx="14948">
                  <c:v>78494.675369999997</c:v>
                </c:pt>
                <c:pt idx="14949">
                  <c:v>78494.456380000003</c:v>
                </c:pt>
                <c:pt idx="14950">
                  <c:v>78494.434779999996</c:v>
                </c:pt>
                <c:pt idx="14951">
                  <c:v>78494.178719999996</c:v>
                </c:pt>
                <c:pt idx="14952">
                  <c:v>78494.058739999993</c:v>
                </c:pt>
                <c:pt idx="14953">
                  <c:v>78493.907479999994</c:v>
                </c:pt>
                <c:pt idx="14954">
                  <c:v>78493.834449999995</c:v>
                </c:pt>
                <c:pt idx="14955">
                  <c:v>78493.833689999999</c:v>
                </c:pt>
                <c:pt idx="14956">
                  <c:v>78493.527820000003</c:v>
                </c:pt>
                <c:pt idx="14957">
                  <c:v>78493.333450000006</c:v>
                </c:pt>
                <c:pt idx="14958">
                  <c:v>78493.123860000007</c:v>
                </c:pt>
                <c:pt idx="14959">
                  <c:v>78493.016279999996</c:v>
                </c:pt>
                <c:pt idx="14960">
                  <c:v>78492.981969999993</c:v>
                </c:pt>
                <c:pt idx="14961">
                  <c:v>78492.691080000004</c:v>
                </c:pt>
                <c:pt idx="14962">
                  <c:v>78492.661340000006</c:v>
                </c:pt>
                <c:pt idx="14963">
                  <c:v>78492.605439999999</c:v>
                </c:pt>
                <c:pt idx="14964">
                  <c:v>78492.534539999993</c:v>
                </c:pt>
                <c:pt idx="14965">
                  <c:v>78492.493579999995</c:v>
                </c:pt>
                <c:pt idx="14966">
                  <c:v>78492.453779999996</c:v>
                </c:pt>
                <c:pt idx="14967">
                  <c:v>78492.20577</c:v>
                </c:pt>
                <c:pt idx="14968">
                  <c:v>78491.996060000005</c:v>
                </c:pt>
                <c:pt idx="14969">
                  <c:v>78491.785560000004</c:v>
                </c:pt>
                <c:pt idx="14970">
                  <c:v>78491.375409999993</c:v>
                </c:pt>
                <c:pt idx="14971">
                  <c:v>78491.325440000001</c:v>
                </c:pt>
                <c:pt idx="14972">
                  <c:v>78491.317410000003</c:v>
                </c:pt>
                <c:pt idx="14973">
                  <c:v>78491.2788</c:v>
                </c:pt>
                <c:pt idx="14974">
                  <c:v>78491.156619999994</c:v>
                </c:pt>
                <c:pt idx="14975">
                  <c:v>78491.139739999999</c:v>
                </c:pt>
                <c:pt idx="14976">
                  <c:v>78490.858429999993</c:v>
                </c:pt>
                <c:pt idx="14977">
                  <c:v>78490.846550000002</c:v>
                </c:pt>
                <c:pt idx="14978">
                  <c:v>78490.759049999993</c:v>
                </c:pt>
                <c:pt idx="14979">
                  <c:v>78490.559410000002</c:v>
                </c:pt>
                <c:pt idx="14980">
                  <c:v>78490.540359999999</c:v>
                </c:pt>
                <c:pt idx="14981">
                  <c:v>78490.443289999996</c:v>
                </c:pt>
                <c:pt idx="14982">
                  <c:v>78490.386400000003</c:v>
                </c:pt>
                <c:pt idx="14983">
                  <c:v>78490.336089999997</c:v>
                </c:pt>
                <c:pt idx="14984">
                  <c:v>78490.287240000005</c:v>
                </c:pt>
                <c:pt idx="14985">
                  <c:v>78489.963879999996</c:v>
                </c:pt>
                <c:pt idx="14986">
                  <c:v>78489.789019999997</c:v>
                </c:pt>
                <c:pt idx="14987">
                  <c:v>78489.635739999998</c:v>
                </c:pt>
                <c:pt idx="14988">
                  <c:v>78489.33829</c:v>
                </c:pt>
                <c:pt idx="14989">
                  <c:v>78489.170429999998</c:v>
                </c:pt>
                <c:pt idx="14990">
                  <c:v>78489.14228</c:v>
                </c:pt>
                <c:pt idx="14991">
                  <c:v>78489.045199999993</c:v>
                </c:pt>
                <c:pt idx="14992">
                  <c:v>78488.959789999994</c:v>
                </c:pt>
                <c:pt idx="14993">
                  <c:v>78488.670670000007</c:v>
                </c:pt>
                <c:pt idx="14994">
                  <c:v>78488.458540000007</c:v>
                </c:pt>
                <c:pt idx="14995">
                  <c:v>78488.265360000005</c:v>
                </c:pt>
                <c:pt idx="14996">
                  <c:v>78487.804990000004</c:v>
                </c:pt>
                <c:pt idx="14997">
                  <c:v>78487.777700000006</c:v>
                </c:pt>
                <c:pt idx="14998">
                  <c:v>78487.577680000002</c:v>
                </c:pt>
                <c:pt idx="14999">
                  <c:v>78487.527409999995</c:v>
                </c:pt>
                <c:pt idx="15000">
                  <c:v>78487.500709999993</c:v>
                </c:pt>
                <c:pt idx="15001">
                  <c:v>78487.412169999996</c:v>
                </c:pt>
                <c:pt idx="15002">
                  <c:v>78487.285740000007</c:v>
                </c:pt>
                <c:pt idx="15003">
                  <c:v>78487.194969999997</c:v>
                </c:pt>
                <c:pt idx="15004">
                  <c:v>78486.991240000003</c:v>
                </c:pt>
                <c:pt idx="15005">
                  <c:v>78486.987529999999</c:v>
                </c:pt>
                <c:pt idx="15006">
                  <c:v>78486.894400000005</c:v>
                </c:pt>
                <c:pt idx="15007">
                  <c:v>78486.668390000006</c:v>
                </c:pt>
                <c:pt idx="15008">
                  <c:v>78486.566479999994</c:v>
                </c:pt>
                <c:pt idx="15009">
                  <c:v>78486.488219999999</c:v>
                </c:pt>
                <c:pt idx="15010">
                  <c:v>78486.430680000005</c:v>
                </c:pt>
                <c:pt idx="15011">
                  <c:v>78486.342579999997</c:v>
                </c:pt>
                <c:pt idx="15012">
                  <c:v>78486.312919999997</c:v>
                </c:pt>
                <c:pt idx="15013">
                  <c:v>78485.695529999997</c:v>
                </c:pt>
                <c:pt idx="15014">
                  <c:v>78485.659520000001</c:v>
                </c:pt>
                <c:pt idx="15015">
                  <c:v>78485.325400000002</c:v>
                </c:pt>
                <c:pt idx="15016">
                  <c:v>78485.185500000007</c:v>
                </c:pt>
                <c:pt idx="15017">
                  <c:v>78485.183969999998</c:v>
                </c:pt>
                <c:pt idx="15018">
                  <c:v>78485.077090000006</c:v>
                </c:pt>
                <c:pt idx="15019">
                  <c:v>78484.927859999996</c:v>
                </c:pt>
                <c:pt idx="15020">
                  <c:v>78484.790900000007</c:v>
                </c:pt>
                <c:pt idx="15021">
                  <c:v>78484.726649999997</c:v>
                </c:pt>
                <c:pt idx="15022">
                  <c:v>78484.658490000002</c:v>
                </c:pt>
                <c:pt idx="15023">
                  <c:v>78484.473960000003</c:v>
                </c:pt>
                <c:pt idx="15024">
                  <c:v>78484.343340000007</c:v>
                </c:pt>
                <c:pt idx="15025">
                  <c:v>78484.157260000007</c:v>
                </c:pt>
                <c:pt idx="15026">
                  <c:v>78484.115879999998</c:v>
                </c:pt>
                <c:pt idx="15027">
                  <c:v>78483.886310000002</c:v>
                </c:pt>
                <c:pt idx="15028">
                  <c:v>78483.686919999993</c:v>
                </c:pt>
                <c:pt idx="15029">
                  <c:v>78483.439610000001</c:v>
                </c:pt>
                <c:pt idx="15030">
                  <c:v>78483.210179999995</c:v>
                </c:pt>
                <c:pt idx="15031">
                  <c:v>78483.001900000003</c:v>
                </c:pt>
                <c:pt idx="15032">
                  <c:v>78482.943929999994</c:v>
                </c:pt>
                <c:pt idx="15033">
                  <c:v>78482.819589999999</c:v>
                </c:pt>
                <c:pt idx="15034">
                  <c:v>78482.413480000003</c:v>
                </c:pt>
                <c:pt idx="15035">
                  <c:v>78482.38639</c:v>
                </c:pt>
                <c:pt idx="15036">
                  <c:v>78482.259380000003</c:v>
                </c:pt>
                <c:pt idx="15037">
                  <c:v>78482.19803</c:v>
                </c:pt>
                <c:pt idx="15038">
                  <c:v>78482.002420000004</c:v>
                </c:pt>
                <c:pt idx="15039">
                  <c:v>78481.896399999998</c:v>
                </c:pt>
                <c:pt idx="15040">
                  <c:v>78481.555829999998</c:v>
                </c:pt>
                <c:pt idx="15041">
                  <c:v>78481.521219999995</c:v>
                </c:pt>
                <c:pt idx="15042">
                  <c:v>78481.433609999993</c:v>
                </c:pt>
                <c:pt idx="15043">
                  <c:v>78481.326570000005</c:v>
                </c:pt>
                <c:pt idx="15044">
                  <c:v>78481.317439999999</c:v>
                </c:pt>
                <c:pt idx="15045">
                  <c:v>78481.10097</c:v>
                </c:pt>
                <c:pt idx="15046">
                  <c:v>78481.078479999996</c:v>
                </c:pt>
                <c:pt idx="15047">
                  <c:v>78480.977769999998</c:v>
                </c:pt>
                <c:pt idx="15048">
                  <c:v>78480.89589</c:v>
                </c:pt>
                <c:pt idx="15049">
                  <c:v>78480.571750000003</c:v>
                </c:pt>
                <c:pt idx="15050">
                  <c:v>78480.494179999994</c:v>
                </c:pt>
                <c:pt idx="15051">
                  <c:v>78480.424729999999</c:v>
                </c:pt>
                <c:pt idx="15052">
                  <c:v>78480.132490000004</c:v>
                </c:pt>
                <c:pt idx="15053">
                  <c:v>78480.105460000006</c:v>
                </c:pt>
                <c:pt idx="15054">
                  <c:v>78480.01109</c:v>
                </c:pt>
                <c:pt idx="15055">
                  <c:v>78479.991070000004</c:v>
                </c:pt>
                <c:pt idx="15056">
                  <c:v>78479.935079999996</c:v>
                </c:pt>
                <c:pt idx="15057">
                  <c:v>78479.828309999997</c:v>
                </c:pt>
                <c:pt idx="15058">
                  <c:v>78479.777000000002</c:v>
                </c:pt>
                <c:pt idx="15059">
                  <c:v>78479.713650000005</c:v>
                </c:pt>
                <c:pt idx="15060">
                  <c:v>78479.235509999999</c:v>
                </c:pt>
                <c:pt idx="15061">
                  <c:v>78479.140360000005</c:v>
                </c:pt>
                <c:pt idx="15062">
                  <c:v>78479.080069999996</c:v>
                </c:pt>
                <c:pt idx="15063">
                  <c:v>78478.718689999994</c:v>
                </c:pt>
                <c:pt idx="15064">
                  <c:v>78478.057180000003</c:v>
                </c:pt>
                <c:pt idx="15065">
                  <c:v>78477.390740000003</c:v>
                </c:pt>
                <c:pt idx="15066">
                  <c:v>78477.344849999994</c:v>
                </c:pt>
                <c:pt idx="15067">
                  <c:v>78477.302960000001</c:v>
                </c:pt>
                <c:pt idx="15068">
                  <c:v>78477.258059999993</c:v>
                </c:pt>
                <c:pt idx="15069">
                  <c:v>78477.147660000002</c:v>
                </c:pt>
                <c:pt idx="15070">
                  <c:v>78476.607099999994</c:v>
                </c:pt>
                <c:pt idx="15071">
                  <c:v>78476.495079999993</c:v>
                </c:pt>
                <c:pt idx="15072">
                  <c:v>78476.279739999998</c:v>
                </c:pt>
                <c:pt idx="15073">
                  <c:v>78476.140329999995</c:v>
                </c:pt>
                <c:pt idx="15074">
                  <c:v>78476.101620000001</c:v>
                </c:pt>
                <c:pt idx="15075">
                  <c:v>78475.843789999999</c:v>
                </c:pt>
                <c:pt idx="15076">
                  <c:v>78475.836439999999</c:v>
                </c:pt>
                <c:pt idx="15077">
                  <c:v>78475.435010000001</c:v>
                </c:pt>
                <c:pt idx="15078">
                  <c:v>78475.223429999998</c:v>
                </c:pt>
                <c:pt idx="15079">
                  <c:v>78474.988889999993</c:v>
                </c:pt>
                <c:pt idx="15080">
                  <c:v>78474.975160000002</c:v>
                </c:pt>
                <c:pt idx="15081">
                  <c:v>78474.924360000005</c:v>
                </c:pt>
                <c:pt idx="15082">
                  <c:v>78474.816290000002</c:v>
                </c:pt>
                <c:pt idx="15083">
                  <c:v>78474.784799999994</c:v>
                </c:pt>
                <c:pt idx="15084">
                  <c:v>78474.778649999993</c:v>
                </c:pt>
                <c:pt idx="15085">
                  <c:v>78474.732040000003</c:v>
                </c:pt>
                <c:pt idx="15086">
                  <c:v>78474.685920000004</c:v>
                </c:pt>
                <c:pt idx="15087">
                  <c:v>78474.617689999999</c:v>
                </c:pt>
                <c:pt idx="15088">
                  <c:v>78474.553379999998</c:v>
                </c:pt>
                <c:pt idx="15089">
                  <c:v>78474.506599999993</c:v>
                </c:pt>
                <c:pt idx="15090">
                  <c:v>78474.481209999998</c:v>
                </c:pt>
                <c:pt idx="15091">
                  <c:v>78474.376109999997</c:v>
                </c:pt>
                <c:pt idx="15092">
                  <c:v>78474.312990000006</c:v>
                </c:pt>
                <c:pt idx="15093">
                  <c:v>78473.882289999994</c:v>
                </c:pt>
                <c:pt idx="15094">
                  <c:v>78473.739950000003</c:v>
                </c:pt>
                <c:pt idx="15095">
                  <c:v>78473.663100000005</c:v>
                </c:pt>
                <c:pt idx="15096">
                  <c:v>78473.521040000007</c:v>
                </c:pt>
                <c:pt idx="15097">
                  <c:v>78473.39039</c:v>
                </c:pt>
                <c:pt idx="15098">
                  <c:v>78472.948050000006</c:v>
                </c:pt>
                <c:pt idx="15099">
                  <c:v>78472.841279999993</c:v>
                </c:pt>
                <c:pt idx="15100">
                  <c:v>78472.719960000002</c:v>
                </c:pt>
                <c:pt idx="15101">
                  <c:v>78472.718500000003</c:v>
                </c:pt>
                <c:pt idx="15102">
                  <c:v>78472.622489999994</c:v>
                </c:pt>
                <c:pt idx="15103">
                  <c:v>78472.561929999996</c:v>
                </c:pt>
                <c:pt idx="15104">
                  <c:v>78472.561619999993</c:v>
                </c:pt>
                <c:pt idx="15105">
                  <c:v>78472.510399999999</c:v>
                </c:pt>
                <c:pt idx="15106">
                  <c:v>78472.152369999996</c:v>
                </c:pt>
                <c:pt idx="15107">
                  <c:v>78472.036840000001</c:v>
                </c:pt>
                <c:pt idx="15108">
                  <c:v>78471.817750000002</c:v>
                </c:pt>
                <c:pt idx="15109">
                  <c:v>78471.803929999995</c:v>
                </c:pt>
                <c:pt idx="15110">
                  <c:v>78471.745980000007</c:v>
                </c:pt>
                <c:pt idx="15111">
                  <c:v>78471.655729999999</c:v>
                </c:pt>
                <c:pt idx="15112">
                  <c:v>78471.475510000004</c:v>
                </c:pt>
                <c:pt idx="15113">
                  <c:v>78471.393209999995</c:v>
                </c:pt>
                <c:pt idx="15114">
                  <c:v>78471.383100000006</c:v>
                </c:pt>
                <c:pt idx="15115">
                  <c:v>78471.260349999997</c:v>
                </c:pt>
                <c:pt idx="15116">
                  <c:v>78471.197790000006</c:v>
                </c:pt>
                <c:pt idx="15117">
                  <c:v>78470.229399999997</c:v>
                </c:pt>
                <c:pt idx="15118">
                  <c:v>78470.197849999997</c:v>
                </c:pt>
                <c:pt idx="15119">
                  <c:v>78470.045320000005</c:v>
                </c:pt>
                <c:pt idx="15120">
                  <c:v>78469.979980000004</c:v>
                </c:pt>
                <c:pt idx="15121">
                  <c:v>78469.979430000007</c:v>
                </c:pt>
                <c:pt idx="15122">
                  <c:v>78469.830100000006</c:v>
                </c:pt>
                <c:pt idx="15123">
                  <c:v>78469.382150000005</c:v>
                </c:pt>
                <c:pt idx="15124">
                  <c:v>78469.343059999999</c:v>
                </c:pt>
                <c:pt idx="15125">
                  <c:v>78469.115049999993</c:v>
                </c:pt>
                <c:pt idx="15126">
                  <c:v>78469.025599999994</c:v>
                </c:pt>
                <c:pt idx="15127">
                  <c:v>78468.886490000004</c:v>
                </c:pt>
                <c:pt idx="15128">
                  <c:v>78468.862949999995</c:v>
                </c:pt>
                <c:pt idx="15129">
                  <c:v>78468.85858</c:v>
                </c:pt>
                <c:pt idx="15130">
                  <c:v>78468.655369999993</c:v>
                </c:pt>
                <c:pt idx="15131">
                  <c:v>78468.651620000004</c:v>
                </c:pt>
                <c:pt idx="15132">
                  <c:v>78468.572109999994</c:v>
                </c:pt>
                <c:pt idx="15133">
                  <c:v>78468.390039999998</c:v>
                </c:pt>
                <c:pt idx="15134">
                  <c:v>78468.175140000007</c:v>
                </c:pt>
                <c:pt idx="15135">
                  <c:v>78468.000039999999</c:v>
                </c:pt>
                <c:pt idx="15136">
                  <c:v>78467.72825</c:v>
                </c:pt>
                <c:pt idx="15137">
                  <c:v>78467.656560000003</c:v>
                </c:pt>
                <c:pt idx="15138">
                  <c:v>78467.606809999997</c:v>
                </c:pt>
                <c:pt idx="15139">
                  <c:v>78467.583490000005</c:v>
                </c:pt>
                <c:pt idx="15140">
                  <c:v>78467.239589999997</c:v>
                </c:pt>
                <c:pt idx="15141">
                  <c:v>78467.229510000005</c:v>
                </c:pt>
                <c:pt idx="15142">
                  <c:v>78467.143800000005</c:v>
                </c:pt>
                <c:pt idx="15143">
                  <c:v>78466.861699999994</c:v>
                </c:pt>
                <c:pt idx="15144">
                  <c:v>78466.730649999998</c:v>
                </c:pt>
                <c:pt idx="15145">
                  <c:v>78466.668659999996</c:v>
                </c:pt>
                <c:pt idx="15146">
                  <c:v>78466.601699999999</c:v>
                </c:pt>
                <c:pt idx="15147">
                  <c:v>78466.508419999998</c:v>
                </c:pt>
                <c:pt idx="15148">
                  <c:v>78466.379620000007</c:v>
                </c:pt>
                <c:pt idx="15149">
                  <c:v>78466.288190000007</c:v>
                </c:pt>
                <c:pt idx="15150">
                  <c:v>78466.258539999995</c:v>
                </c:pt>
                <c:pt idx="15151">
                  <c:v>78466.078819999995</c:v>
                </c:pt>
                <c:pt idx="15152">
                  <c:v>78466.012749999994</c:v>
                </c:pt>
                <c:pt idx="15153">
                  <c:v>78465.909639999998</c:v>
                </c:pt>
                <c:pt idx="15154">
                  <c:v>78465.677519999997</c:v>
                </c:pt>
                <c:pt idx="15155">
                  <c:v>78465.340280000004</c:v>
                </c:pt>
                <c:pt idx="15156">
                  <c:v>78464.88265</c:v>
                </c:pt>
                <c:pt idx="15157">
                  <c:v>78464.805259999994</c:v>
                </c:pt>
                <c:pt idx="15158">
                  <c:v>78464.677089999997</c:v>
                </c:pt>
                <c:pt idx="15159">
                  <c:v>78464.483940000006</c:v>
                </c:pt>
                <c:pt idx="15160">
                  <c:v>78464.442320000002</c:v>
                </c:pt>
                <c:pt idx="15161">
                  <c:v>78464.431060000003</c:v>
                </c:pt>
                <c:pt idx="15162">
                  <c:v>78464.425300000003</c:v>
                </c:pt>
                <c:pt idx="15163">
                  <c:v>78464.412790000002</c:v>
                </c:pt>
                <c:pt idx="15164">
                  <c:v>78464.335359999997</c:v>
                </c:pt>
                <c:pt idx="15165">
                  <c:v>78464.3073</c:v>
                </c:pt>
                <c:pt idx="15166">
                  <c:v>78464.084669999997</c:v>
                </c:pt>
                <c:pt idx="15167">
                  <c:v>78463.994730000006</c:v>
                </c:pt>
                <c:pt idx="15168">
                  <c:v>78463.992320000005</c:v>
                </c:pt>
                <c:pt idx="15169">
                  <c:v>78463.952569999994</c:v>
                </c:pt>
                <c:pt idx="15170">
                  <c:v>78463.931729999997</c:v>
                </c:pt>
                <c:pt idx="15171">
                  <c:v>78463.914910000007</c:v>
                </c:pt>
                <c:pt idx="15172">
                  <c:v>78463.808799999999</c:v>
                </c:pt>
                <c:pt idx="15173">
                  <c:v>78463.731289999996</c:v>
                </c:pt>
                <c:pt idx="15174">
                  <c:v>78463.530889999995</c:v>
                </c:pt>
                <c:pt idx="15175">
                  <c:v>78463.494479999994</c:v>
                </c:pt>
                <c:pt idx="15176">
                  <c:v>78463.476370000004</c:v>
                </c:pt>
                <c:pt idx="15177">
                  <c:v>78463.445349999995</c:v>
                </c:pt>
                <c:pt idx="15178">
                  <c:v>78463.172430000006</c:v>
                </c:pt>
                <c:pt idx="15179">
                  <c:v>78463.11666</c:v>
                </c:pt>
                <c:pt idx="15180">
                  <c:v>78463.115229999996</c:v>
                </c:pt>
                <c:pt idx="15181">
                  <c:v>78462.807379999998</c:v>
                </c:pt>
                <c:pt idx="15182">
                  <c:v>78462.774309999993</c:v>
                </c:pt>
                <c:pt idx="15183">
                  <c:v>78462.685830000002</c:v>
                </c:pt>
                <c:pt idx="15184">
                  <c:v>78462.279769999994</c:v>
                </c:pt>
                <c:pt idx="15185">
                  <c:v>78461.990810000003</c:v>
                </c:pt>
                <c:pt idx="15186">
                  <c:v>78461.733370000002</c:v>
                </c:pt>
                <c:pt idx="15187">
                  <c:v>78461.710479999994</c:v>
                </c:pt>
                <c:pt idx="15188">
                  <c:v>78461.384919999997</c:v>
                </c:pt>
                <c:pt idx="15189">
                  <c:v>78461.289019999997</c:v>
                </c:pt>
                <c:pt idx="15190">
                  <c:v>78461.275280000002</c:v>
                </c:pt>
                <c:pt idx="15191">
                  <c:v>78461.262409999996</c:v>
                </c:pt>
                <c:pt idx="15192">
                  <c:v>78461.11189</c:v>
                </c:pt>
                <c:pt idx="15193">
                  <c:v>78461.068220000001</c:v>
                </c:pt>
                <c:pt idx="15194">
                  <c:v>78461.023279999994</c:v>
                </c:pt>
                <c:pt idx="15195">
                  <c:v>78460.968680000005</c:v>
                </c:pt>
                <c:pt idx="15196">
                  <c:v>78460.758629999997</c:v>
                </c:pt>
                <c:pt idx="15197">
                  <c:v>78460.528430000006</c:v>
                </c:pt>
                <c:pt idx="15198">
                  <c:v>78460.349780000004</c:v>
                </c:pt>
                <c:pt idx="15199">
                  <c:v>78460.105290000007</c:v>
                </c:pt>
                <c:pt idx="15200">
                  <c:v>78460.065239999996</c:v>
                </c:pt>
                <c:pt idx="15201">
                  <c:v>78459.800109999996</c:v>
                </c:pt>
                <c:pt idx="15202">
                  <c:v>78459.31048</c:v>
                </c:pt>
                <c:pt idx="15203">
                  <c:v>78459.226020000002</c:v>
                </c:pt>
                <c:pt idx="15204">
                  <c:v>78459.199779999995</c:v>
                </c:pt>
                <c:pt idx="15205">
                  <c:v>78459.123319999999</c:v>
                </c:pt>
                <c:pt idx="15206">
                  <c:v>78459.116559999995</c:v>
                </c:pt>
                <c:pt idx="15207">
                  <c:v>78458.992880000005</c:v>
                </c:pt>
                <c:pt idx="15208">
                  <c:v>78458.978879999995</c:v>
                </c:pt>
                <c:pt idx="15209">
                  <c:v>78458.841339999999</c:v>
                </c:pt>
                <c:pt idx="15210">
                  <c:v>78458.831770000004</c:v>
                </c:pt>
                <c:pt idx="15211">
                  <c:v>78458.718219999995</c:v>
                </c:pt>
                <c:pt idx="15212">
                  <c:v>78458.629759999996</c:v>
                </c:pt>
                <c:pt idx="15213">
                  <c:v>78458.468080000006</c:v>
                </c:pt>
                <c:pt idx="15214">
                  <c:v>78458.404779999997</c:v>
                </c:pt>
                <c:pt idx="15215">
                  <c:v>78458.312529999996</c:v>
                </c:pt>
                <c:pt idx="15216">
                  <c:v>78458.283230000001</c:v>
                </c:pt>
                <c:pt idx="15217">
                  <c:v>78457.700819999998</c:v>
                </c:pt>
                <c:pt idx="15218">
                  <c:v>78457.685809999995</c:v>
                </c:pt>
                <c:pt idx="15219">
                  <c:v>78457.606020000007</c:v>
                </c:pt>
                <c:pt idx="15220">
                  <c:v>78457.588269999993</c:v>
                </c:pt>
                <c:pt idx="15221">
                  <c:v>78457.41588</c:v>
                </c:pt>
                <c:pt idx="15222">
                  <c:v>78457.344930000007</c:v>
                </c:pt>
                <c:pt idx="15223">
                  <c:v>78456.935899999997</c:v>
                </c:pt>
                <c:pt idx="15224">
                  <c:v>78456.840259999997</c:v>
                </c:pt>
                <c:pt idx="15225">
                  <c:v>78456.776329999993</c:v>
                </c:pt>
                <c:pt idx="15226">
                  <c:v>78456.71789</c:v>
                </c:pt>
                <c:pt idx="15227">
                  <c:v>78456.701560000001</c:v>
                </c:pt>
                <c:pt idx="15228">
                  <c:v>78456.686799999996</c:v>
                </c:pt>
                <c:pt idx="15229">
                  <c:v>78456.525659999999</c:v>
                </c:pt>
                <c:pt idx="15230">
                  <c:v>78456.251940000002</c:v>
                </c:pt>
                <c:pt idx="15231">
                  <c:v>78456.187650000007</c:v>
                </c:pt>
                <c:pt idx="15232">
                  <c:v>78456.016099999993</c:v>
                </c:pt>
                <c:pt idx="15233">
                  <c:v>78456.004560000001</c:v>
                </c:pt>
                <c:pt idx="15234">
                  <c:v>78455.873590000003</c:v>
                </c:pt>
                <c:pt idx="15235">
                  <c:v>78455.803320000006</c:v>
                </c:pt>
                <c:pt idx="15236">
                  <c:v>78455.752699999997</c:v>
                </c:pt>
                <c:pt idx="15237">
                  <c:v>78455.743130000003</c:v>
                </c:pt>
                <c:pt idx="15238">
                  <c:v>78455.564119999995</c:v>
                </c:pt>
                <c:pt idx="15239">
                  <c:v>78455.54909</c:v>
                </c:pt>
                <c:pt idx="15240">
                  <c:v>78455.13725</c:v>
                </c:pt>
                <c:pt idx="15241">
                  <c:v>78455.105150000003</c:v>
                </c:pt>
                <c:pt idx="15242">
                  <c:v>78455.022379999995</c:v>
                </c:pt>
                <c:pt idx="15243">
                  <c:v>78454.718089999995</c:v>
                </c:pt>
                <c:pt idx="15244">
                  <c:v>78454.666840000005</c:v>
                </c:pt>
                <c:pt idx="15245">
                  <c:v>78454.629629999996</c:v>
                </c:pt>
                <c:pt idx="15246">
                  <c:v>78454.612169999993</c:v>
                </c:pt>
                <c:pt idx="15247">
                  <c:v>78454.454230000003</c:v>
                </c:pt>
                <c:pt idx="15248">
                  <c:v>78454.340410000004</c:v>
                </c:pt>
                <c:pt idx="15249">
                  <c:v>78453.930970000001</c:v>
                </c:pt>
                <c:pt idx="15250">
                  <c:v>78453.727859999999</c:v>
                </c:pt>
                <c:pt idx="15251">
                  <c:v>78453.616959999999</c:v>
                </c:pt>
                <c:pt idx="15252">
                  <c:v>78453.485610000003</c:v>
                </c:pt>
                <c:pt idx="15253">
                  <c:v>78453.457009999998</c:v>
                </c:pt>
                <c:pt idx="15254">
                  <c:v>78453.327139999994</c:v>
                </c:pt>
                <c:pt idx="15255">
                  <c:v>78453.097760000004</c:v>
                </c:pt>
                <c:pt idx="15256">
                  <c:v>78452.901700000002</c:v>
                </c:pt>
                <c:pt idx="15257">
                  <c:v>78452.690589999998</c:v>
                </c:pt>
                <c:pt idx="15258">
                  <c:v>78452.674650000001</c:v>
                </c:pt>
                <c:pt idx="15259">
                  <c:v>78452.583480000001</c:v>
                </c:pt>
                <c:pt idx="15260">
                  <c:v>78452.437139999995</c:v>
                </c:pt>
                <c:pt idx="15261">
                  <c:v>78452.380050000007</c:v>
                </c:pt>
                <c:pt idx="15262">
                  <c:v>78452.340150000004</c:v>
                </c:pt>
                <c:pt idx="15263">
                  <c:v>78452.320219999994</c:v>
                </c:pt>
                <c:pt idx="15264">
                  <c:v>78452.314060000004</c:v>
                </c:pt>
                <c:pt idx="15265">
                  <c:v>78452.003240000005</c:v>
                </c:pt>
                <c:pt idx="15266">
                  <c:v>78451.968699999998</c:v>
                </c:pt>
                <c:pt idx="15267">
                  <c:v>78451.954289999994</c:v>
                </c:pt>
                <c:pt idx="15268">
                  <c:v>78451.938420000006</c:v>
                </c:pt>
                <c:pt idx="15269">
                  <c:v>78451.906499999997</c:v>
                </c:pt>
                <c:pt idx="15270">
                  <c:v>78451.84504</c:v>
                </c:pt>
                <c:pt idx="15271">
                  <c:v>78451.336410000004</c:v>
                </c:pt>
                <c:pt idx="15272">
                  <c:v>78451.314670000007</c:v>
                </c:pt>
                <c:pt idx="15273">
                  <c:v>78451.308019999997</c:v>
                </c:pt>
                <c:pt idx="15274">
                  <c:v>78451.047909999994</c:v>
                </c:pt>
                <c:pt idx="15275">
                  <c:v>78450.723299999998</c:v>
                </c:pt>
                <c:pt idx="15276">
                  <c:v>78450.505999999994</c:v>
                </c:pt>
                <c:pt idx="15277">
                  <c:v>78450.066930000001</c:v>
                </c:pt>
                <c:pt idx="15278">
                  <c:v>78450.063290000006</c:v>
                </c:pt>
                <c:pt idx="15279">
                  <c:v>78450.017089999994</c:v>
                </c:pt>
                <c:pt idx="15280">
                  <c:v>78449.9951</c:v>
                </c:pt>
                <c:pt idx="15281">
                  <c:v>78449.865850000002</c:v>
                </c:pt>
                <c:pt idx="15282">
                  <c:v>78449.845669999995</c:v>
                </c:pt>
                <c:pt idx="15283">
                  <c:v>78449.726519999997</c:v>
                </c:pt>
                <c:pt idx="15284">
                  <c:v>78449.580369999996</c:v>
                </c:pt>
                <c:pt idx="15285">
                  <c:v>78449.577069999999</c:v>
                </c:pt>
                <c:pt idx="15286">
                  <c:v>78449.521909999996</c:v>
                </c:pt>
                <c:pt idx="15287">
                  <c:v>78449.512390000004</c:v>
                </c:pt>
                <c:pt idx="15288">
                  <c:v>78449.474690000003</c:v>
                </c:pt>
                <c:pt idx="15289">
                  <c:v>78449.429000000004</c:v>
                </c:pt>
                <c:pt idx="15290">
                  <c:v>78449.273790000007</c:v>
                </c:pt>
                <c:pt idx="15291">
                  <c:v>78449.065830000007</c:v>
                </c:pt>
                <c:pt idx="15292">
                  <c:v>78448.978480000005</c:v>
                </c:pt>
                <c:pt idx="15293">
                  <c:v>78448.718840000001</c:v>
                </c:pt>
                <c:pt idx="15294">
                  <c:v>78448.520120000001</c:v>
                </c:pt>
                <c:pt idx="15295">
                  <c:v>78448.47064</c:v>
                </c:pt>
                <c:pt idx="15296">
                  <c:v>78448.404089999996</c:v>
                </c:pt>
                <c:pt idx="15297">
                  <c:v>78448.394109999994</c:v>
                </c:pt>
                <c:pt idx="15298">
                  <c:v>78448.373370000001</c:v>
                </c:pt>
                <c:pt idx="15299">
                  <c:v>78448.283389999997</c:v>
                </c:pt>
                <c:pt idx="15300">
                  <c:v>78448.172850000003</c:v>
                </c:pt>
                <c:pt idx="15301">
                  <c:v>78448.113649999999</c:v>
                </c:pt>
                <c:pt idx="15302">
                  <c:v>78448.094790000003</c:v>
                </c:pt>
                <c:pt idx="15303">
                  <c:v>78447.939440000002</c:v>
                </c:pt>
                <c:pt idx="15304">
                  <c:v>78447.874200000006</c:v>
                </c:pt>
                <c:pt idx="15305">
                  <c:v>78447.776620000004</c:v>
                </c:pt>
                <c:pt idx="15306">
                  <c:v>78447.768179999999</c:v>
                </c:pt>
                <c:pt idx="15307">
                  <c:v>78447.6054</c:v>
                </c:pt>
                <c:pt idx="15308">
                  <c:v>78447.502080000006</c:v>
                </c:pt>
                <c:pt idx="15309">
                  <c:v>78447.025750000001</c:v>
                </c:pt>
                <c:pt idx="15310">
                  <c:v>78446.773560000001</c:v>
                </c:pt>
                <c:pt idx="15311">
                  <c:v>78446.512959999993</c:v>
                </c:pt>
                <c:pt idx="15312">
                  <c:v>78446.50129</c:v>
                </c:pt>
                <c:pt idx="15313">
                  <c:v>78446.081340000004</c:v>
                </c:pt>
                <c:pt idx="15314">
                  <c:v>78445.815820000003</c:v>
                </c:pt>
                <c:pt idx="15315">
                  <c:v>78445.331309999994</c:v>
                </c:pt>
                <c:pt idx="15316">
                  <c:v>78445.328959999999</c:v>
                </c:pt>
                <c:pt idx="15317">
                  <c:v>78444.925789999994</c:v>
                </c:pt>
                <c:pt idx="15318">
                  <c:v>78444.714810000005</c:v>
                </c:pt>
                <c:pt idx="15319">
                  <c:v>78444.500270000004</c:v>
                </c:pt>
                <c:pt idx="15320">
                  <c:v>78444.394780000002</c:v>
                </c:pt>
                <c:pt idx="15321">
                  <c:v>78444.280480000001</c:v>
                </c:pt>
                <c:pt idx="15322">
                  <c:v>78444.183699999994</c:v>
                </c:pt>
                <c:pt idx="15323">
                  <c:v>78444.064610000001</c:v>
                </c:pt>
                <c:pt idx="15324">
                  <c:v>78443.804440000007</c:v>
                </c:pt>
                <c:pt idx="15325">
                  <c:v>78443.552089999997</c:v>
                </c:pt>
                <c:pt idx="15326">
                  <c:v>78443.52764</c:v>
                </c:pt>
                <c:pt idx="15327">
                  <c:v>78443.225200000001</c:v>
                </c:pt>
                <c:pt idx="15328">
                  <c:v>78443.137799999997</c:v>
                </c:pt>
                <c:pt idx="15329">
                  <c:v>78443.107449999996</c:v>
                </c:pt>
                <c:pt idx="15330">
                  <c:v>78443.037949999998</c:v>
                </c:pt>
                <c:pt idx="15331">
                  <c:v>78442.942039999994</c:v>
                </c:pt>
                <c:pt idx="15332">
                  <c:v>78442.889920000001</c:v>
                </c:pt>
                <c:pt idx="15333">
                  <c:v>78442.731069999994</c:v>
                </c:pt>
                <c:pt idx="15334">
                  <c:v>78442.624760000006</c:v>
                </c:pt>
                <c:pt idx="15335">
                  <c:v>78442.455830000006</c:v>
                </c:pt>
                <c:pt idx="15336">
                  <c:v>78442.36292</c:v>
                </c:pt>
                <c:pt idx="15337">
                  <c:v>78442.312709999998</c:v>
                </c:pt>
                <c:pt idx="15338">
                  <c:v>78442.221909999993</c:v>
                </c:pt>
                <c:pt idx="15339">
                  <c:v>78442.215200000006</c:v>
                </c:pt>
                <c:pt idx="15340">
                  <c:v>78442.001099999994</c:v>
                </c:pt>
                <c:pt idx="15341">
                  <c:v>78441.972049999997</c:v>
                </c:pt>
                <c:pt idx="15342">
                  <c:v>78441.931469999996</c:v>
                </c:pt>
                <c:pt idx="15343">
                  <c:v>78441.823929999999</c:v>
                </c:pt>
                <c:pt idx="15344">
                  <c:v>78441.791859999998</c:v>
                </c:pt>
                <c:pt idx="15345">
                  <c:v>78441.769650000002</c:v>
                </c:pt>
                <c:pt idx="15346">
                  <c:v>78441.742880000005</c:v>
                </c:pt>
                <c:pt idx="15347">
                  <c:v>78441.689790000004</c:v>
                </c:pt>
                <c:pt idx="15348">
                  <c:v>78441.557870000004</c:v>
                </c:pt>
                <c:pt idx="15349">
                  <c:v>78441.486969999998</c:v>
                </c:pt>
                <c:pt idx="15350">
                  <c:v>78441.398589999997</c:v>
                </c:pt>
                <c:pt idx="15351">
                  <c:v>78441.207320000001</c:v>
                </c:pt>
                <c:pt idx="15352">
                  <c:v>78441.180710000001</c:v>
                </c:pt>
                <c:pt idx="15353">
                  <c:v>78440.921990000003</c:v>
                </c:pt>
                <c:pt idx="15354">
                  <c:v>78440.884720000002</c:v>
                </c:pt>
                <c:pt idx="15355">
                  <c:v>78440.840230000002</c:v>
                </c:pt>
                <c:pt idx="15356">
                  <c:v>78440.620219999997</c:v>
                </c:pt>
                <c:pt idx="15357">
                  <c:v>78440.383790000007</c:v>
                </c:pt>
                <c:pt idx="15358">
                  <c:v>78440.273509999999</c:v>
                </c:pt>
                <c:pt idx="15359">
                  <c:v>78440.16029</c:v>
                </c:pt>
                <c:pt idx="15360">
                  <c:v>78440.065310000005</c:v>
                </c:pt>
                <c:pt idx="15361">
                  <c:v>78439.980599999995</c:v>
                </c:pt>
                <c:pt idx="15362">
                  <c:v>78439.976590000006</c:v>
                </c:pt>
                <c:pt idx="15363">
                  <c:v>78439.883669999996</c:v>
                </c:pt>
                <c:pt idx="15364">
                  <c:v>78439.797579999999</c:v>
                </c:pt>
                <c:pt idx="15365">
                  <c:v>78439.767229999998</c:v>
                </c:pt>
                <c:pt idx="15366">
                  <c:v>78439.728220000005</c:v>
                </c:pt>
                <c:pt idx="15367">
                  <c:v>78439.416899999997</c:v>
                </c:pt>
                <c:pt idx="15368">
                  <c:v>78439.370020000002</c:v>
                </c:pt>
                <c:pt idx="15369">
                  <c:v>78439.224100000007</c:v>
                </c:pt>
                <c:pt idx="15370">
                  <c:v>78439.17542</c:v>
                </c:pt>
                <c:pt idx="15371">
                  <c:v>78439.042459999997</c:v>
                </c:pt>
                <c:pt idx="15372">
                  <c:v>78438.816040000005</c:v>
                </c:pt>
                <c:pt idx="15373">
                  <c:v>78438.768760000006</c:v>
                </c:pt>
                <c:pt idx="15374">
                  <c:v>78438.705260000002</c:v>
                </c:pt>
                <c:pt idx="15375">
                  <c:v>78438.558950000006</c:v>
                </c:pt>
                <c:pt idx="15376">
                  <c:v>78438.49497</c:v>
                </c:pt>
                <c:pt idx="15377">
                  <c:v>78438.456749999998</c:v>
                </c:pt>
                <c:pt idx="15378">
                  <c:v>78438.397779999999</c:v>
                </c:pt>
                <c:pt idx="15379">
                  <c:v>78438.345449999993</c:v>
                </c:pt>
                <c:pt idx="15380">
                  <c:v>78438.050910000005</c:v>
                </c:pt>
                <c:pt idx="15381">
                  <c:v>78437.759640000004</c:v>
                </c:pt>
                <c:pt idx="15382">
                  <c:v>78437.347569999998</c:v>
                </c:pt>
                <c:pt idx="15383">
                  <c:v>78437.346600000004</c:v>
                </c:pt>
                <c:pt idx="15384">
                  <c:v>78437.3171</c:v>
                </c:pt>
                <c:pt idx="15385">
                  <c:v>78437.266260000004</c:v>
                </c:pt>
                <c:pt idx="15386">
                  <c:v>78437.225219999993</c:v>
                </c:pt>
                <c:pt idx="15387">
                  <c:v>78437.189979999996</c:v>
                </c:pt>
                <c:pt idx="15388">
                  <c:v>78436.65926</c:v>
                </c:pt>
                <c:pt idx="15389">
                  <c:v>78436.212270000004</c:v>
                </c:pt>
                <c:pt idx="15390">
                  <c:v>78436.132259999998</c:v>
                </c:pt>
                <c:pt idx="15391">
                  <c:v>78435.653009999995</c:v>
                </c:pt>
                <c:pt idx="15392">
                  <c:v>78435.633369999996</c:v>
                </c:pt>
                <c:pt idx="15393">
                  <c:v>78435.093640000006</c:v>
                </c:pt>
                <c:pt idx="15394">
                  <c:v>78434.911850000004</c:v>
                </c:pt>
                <c:pt idx="15395">
                  <c:v>78434.667799999996</c:v>
                </c:pt>
                <c:pt idx="15396">
                  <c:v>78434.642760000002</c:v>
                </c:pt>
                <c:pt idx="15397">
                  <c:v>78434.535430000004</c:v>
                </c:pt>
                <c:pt idx="15398">
                  <c:v>78434.311000000002</c:v>
                </c:pt>
                <c:pt idx="15399">
                  <c:v>78433.992939999996</c:v>
                </c:pt>
                <c:pt idx="15400">
                  <c:v>78433.764370000004</c:v>
                </c:pt>
                <c:pt idx="15401">
                  <c:v>78433.356469999999</c:v>
                </c:pt>
                <c:pt idx="15402">
                  <c:v>78433.355670000004</c:v>
                </c:pt>
                <c:pt idx="15403">
                  <c:v>78433.306750000003</c:v>
                </c:pt>
                <c:pt idx="15404">
                  <c:v>78433.227989999999</c:v>
                </c:pt>
                <c:pt idx="15405">
                  <c:v>78433.157080000004</c:v>
                </c:pt>
                <c:pt idx="15406">
                  <c:v>78433.129270000005</c:v>
                </c:pt>
                <c:pt idx="15407">
                  <c:v>78433.088269999993</c:v>
                </c:pt>
                <c:pt idx="15408">
                  <c:v>78432.554090000005</c:v>
                </c:pt>
                <c:pt idx="15409">
                  <c:v>78432.219939999995</c:v>
                </c:pt>
                <c:pt idx="15410">
                  <c:v>78431.957049999997</c:v>
                </c:pt>
                <c:pt idx="15411">
                  <c:v>78431.673649999997</c:v>
                </c:pt>
                <c:pt idx="15412">
                  <c:v>78431.58683</c:v>
                </c:pt>
                <c:pt idx="15413">
                  <c:v>78431.517590000003</c:v>
                </c:pt>
                <c:pt idx="15414">
                  <c:v>78431.024050000007</c:v>
                </c:pt>
                <c:pt idx="15415">
                  <c:v>78430.967310000007</c:v>
                </c:pt>
                <c:pt idx="15416">
                  <c:v>78430.812890000001</c:v>
                </c:pt>
                <c:pt idx="15417">
                  <c:v>78430.758159999998</c:v>
                </c:pt>
                <c:pt idx="15418">
                  <c:v>78430.564610000001</c:v>
                </c:pt>
                <c:pt idx="15419">
                  <c:v>78430.46488</c:v>
                </c:pt>
                <c:pt idx="15420">
                  <c:v>78430.314410000006</c:v>
                </c:pt>
                <c:pt idx="15421">
                  <c:v>78430.218179999996</c:v>
                </c:pt>
                <c:pt idx="15422">
                  <c:v>78430.178759999995</c:v>
                </c:pt>
                <c:pt idx="15423">
                  <c:v>78430.029179999998</c:v>
                </c:pt>
                <c:pt idx="15424">
                  <c:v>78429.899059999996</c:v>
                </c:pt>
                <c:pt idx="15425">
                  <c:v>78429.841400000005</c:v>
                </c:pt>
                <c:pt idx="15426">
                  <c:v>78429.765459999995</c:v>
                </c:pt>
                <c:pt idx="15427">
                  <c:v>78429.765199999994</c:v>
                </c:pt>
                <c:pt idx="15428">
                  <c:v>78429.756599999993</c:v>
                </c:pt>
                <c:pt idx="15429">
                  <c:v>78429.755669999999</c:v>
                </c:pt>
                <c:pt idx="15430">
                  <c:v>78429.723759999993</c:v>
                </c:pt>
                <c:pt idx="15431">
                  <c:v>78429.617559999999</c:v>
                </c:pt>
                <c:pt idx="15432">
                  <c:v>78429.452879999997</c:v>
                </c:pt>
                <c:pt idx="15433">
                  <c:v>78429.26195</c:v>
                </c:pt>
                <c:pt idx="15434">
                  <c:v>78428.850560000006</c:v>
                </c:pt>
                <c:pt idx="15435">
                  <c:v>78428.823439999993</c:v>
                </c:pt>
                <c:pt idx="15436">
                  <c:v>78428.819029999999</c:v>
                </c:pt>
                <c:pt idx="15437">
                  <c:v>78428.805850000004</c:v>
                </c:pt>
                <c:pt idx="15438">
                  <c:v>78428.506429999994</c:v>
                </c:pt>
                <c:pt idx="15439">
                  <c:v>78428.36894</c:v>
                </c:pt>
                <c:pt idx="15440">
                  <c:v>78428.311879999994</c:v>
                </c:pt>
                <c:pt idx="15441">
                  <c:v>78427.953179999997</c:v>
                </c:pt>
                <c:pt idx="15442">
                  <c:v>78427.871740000002</c:v>
                </c:pt>
                <c:pt idx="15443">
                  <c:v>78427.564169999998</c:v>
                </c:pt>
                <c:pt idx="15444">
                  <c:v>78427.50619</c:v>
                </c:pt>
                <c:pt idx="15445">
                  <c:v>78427.390669999993</c:v>
                </c:pt>
                <c:pt idx="15446">
                  <c:v>78427.363400000002</c:v>
                </c:pt>
                <c:pt idx="15447">
                  <c:v>78427.118629999997</c:v>
                </c:pt>
                <c:pt idx="15448">
                  <c:v>78427.076990000001</c:v>
                </c:pt>
                <c:pt idx="15449">
                  <c:v>78427.024149999997</c:v>
                </c:pt>
                <c:pt idx="15450">
                  <c:v>78426.939240000007</c:v>
                </c:pt>
                <c:pt idx="15451">
                  <c:v>78426.845260000002</c:v>
                </c:pt>
                <c:pt idx="15452">
                  <c:v>78426.757159999994</c:v>
                </c:pt>
                <c:pt idx="15453">
                  <c:v>78426.489929999996</c:v>
                </c:pt>
                <c:pt idx="15454">
                  <c:v>78426.455879999994</c:v>
                </c:pt>
                <c:pt idx="15455">
                  <c:v>78426.432809999998</c:v>
                </c:pt>
                <c:pt idx="15456">
                  <c:v>78426.335009999995</c:v>
                </c:pt>
                <c:pt idx="15457">
                  <c:v>78426.27893</c:v>
                </c:pt>
                <c:pt idx="15458">
                  <c:v>78426.169940000007</c:v>
                </c:pt>
                <c:pt idx="15459">
                  <c:v>78426.058229999995</c:v>
                </c:pt>
                <c:pt idx="15460">
                  <c:v>78426.019090000002</c:v>
                </c:pt>
                <c:pt idx="15461">
                  <c:v>78426.015530000004</c:v>
                </c:pt>
                <c:pt idx="15462">
                  <c:v>78425.943289999996</c:v>
                </c:pt>
                <c:pt idx="15463">
                  <c:v>78425.928889999996</c:v>
                </c:pt>
                <c:pt idx="15464">
                  <c:v>78425.668250000002</c:v>
                </c:pt>
                <c:pt idx="15465">
                  <c:v>78425.626759999999</c:v>
                </c:pt>
                <c:pt idx="15466">
                  <c:v>78425.555689999994</c:v>
                </c:pt>
                <c:pt idx="15467">
                  <c:v>78425.484540000005</c:v>
                </c:pt>
                <c:pt idx="15468">
                  <c:v>78425.273549999998</c:v>
                </c:pt>
                <c:pt idx="15469">
                  <c:v>78425.181209999995</c:v>
                </c:pt>
                <c:pt idx="15470">
                  <c:v>78424.971590000001</c:v>
                </c:pt>
                <c:pt idx="15471">
                  <c:v>78424.968009999997</c:v>
                </c:pt>
                <c:pt idx="15472">
                  <c:v>78424.880390000006</c:v>
                </c:pt>
                <c:pt idx="15473">
                  <c:v>78424.338579999996</c:v>
                </c:pt>
                <c:pt idx="15474">
                  <c:v>78424.321970000005</c:v>
                </c:pt>
                <c:pt idx="15475">
                  <c:v>78424.257620000004</c:v>
                </c:pt>
                <c:pt idx="15476">
                  <c:v>78424.208549999996</c:v>
                </c:pt>
                <c:pt idx="15477">
                  <c:v>78423.727320000005</c:v>
                </c:pt>
                <c:pt idx="15478">
                  <c:v>78423.55171</c:v>
                </c:pt>
                <c:pt idx="15479">
                  <c:v>78423.357730000003</c:v>
                </c:pt>
                <c:pt idx="15480">
                  <c:v>78423.307069999995</c:v>
                </c:pt>
                <c:pt idx="15481">
                  <c:v>78422.904030000005</c:v>
                </c:pt>
                <c:pt idx="15482">
                  <c:v>78422.856280000007</c:v>
                </c:pt>
                <c:pt idx="15483">
                  <c:v>78422.7935</c:v>
                </c:pt>
                <c:pt idx="15484">
                  <c:v>78422.448709999997</c:v>
                </c:pt>
                <c:pt idx="15485">
                  <c:v>78422.367230000003</c:v>
                </c:pt>
                <c:pt idx="15486">
                  <c:v>78422.048739999998</c:v>
                </c:pt>
                <c:pt idx="15487">
                  <c:v>78421.914619999996</c:v>
                </c:pt>
                <c:pt idx="15488">
                  <c:v>78421.890419999996</c:v>
                </c:pt>
                <c:pt idx="15489">
                  <c:v>78421.866479999997</c:v>
                </c:pt>
                <c:pt idx="15490">
                  <c:v>78421.566089999993</c:v>
                </c:pt>
                <c:pt idx="15491">
                  <c:v>78421.536919999999</c:v>
                </c:pt>
                <c:pt idx="15492">
                  <c:v>78421.379329999996</c:v>
                </c:pt>
                <c:pt idx="15493">
                  <c:v>78421.338399999993</c:v>
                </c:pt>
                <c:pt idx="15494">
                  <c:v>78421.312529999996</c:v>
                </c:pt>
                <c:pt idx="15495">
                  <c:v>78421.287819999998</c:v>
                </c:pt>
                <c:pt idx="15496">
                  <c:v>78421.272809999995</c:v>
                </c:pt>
                <c:pt idx="15497">
                  <c:v>78421.16317</c:v>
                </c:pt>
                <c:pt idx="15498">
                  <c:v>78421.126489999995</c:v>
                </c:pt>
                <c:pt idx="15499">
                  <c:v>78421.004419999997</c:v>
                </c:pt>
                <c:pt idx="15500">
                  <c:v>78420.864390000002</c:v>
                </c:pt>
                <c:pt idx="15501">
                  <c:v>78420.639379999993</c:v>
                </c:pt>
                <c:pt idx="15502">
                  <c:v>78420.629490000007</c:v>
                </c:pt>
                <c:pt idx="15503">
                  <c:v>78420.343559999994</c:v>
                </c:pt>
                <c:pt idx="15504">
                  <c:v>78419.861569999994</c:v>
                </c:pt>
                <c:pt idx="15505">
                  <c:v>78419.126579999996</c:v>
                </c:pt>
                <c:pt idx="15506">
                  <c:v>78418.904850000006</c:v>
                </c:pt>
                <c:pt idx="15507">
                  <c:v>78418.811040000001</c:v>
                </c:pt>
                <c:pt idx="15508">
                  <c:v>78418.632740000001</c:v>
                </c:pt>
                <c:pt idx="15509">
                  <c:v>78418.541509999995</c:v>
                </c:pt>
                <c:pt idx="15510">
                  <c:v>78418.481459999995</c:v>
                </c:pt>
                <c:pt idx="15511">
                  <c:v>78418.460059999998</c:v>
                </c:pt>
                <c:pt idx="15512">
                  <c:v>78418.456160000002</c:v>
                </c:pt>
                <c:pt idx="15513">
                  <c:v>78418.423079999993</c:v>
                </c:pt>
                <c:pt idx="15514">
                  <c:v>78418.411670000001</c:v>
                </c:pt>
                <c:pt idx="15515">
                  <c:v>78418.296449999994</c:v>
                </c:pt>
                <c:pt idx="15516">
                  <c:v>78418.107449999996</c:v>
                </c:pt>
                <c:pt idx="15517">
                  <c:v>78418.030410000007</c:v>
                </c:pt>
                <c:pt idx="15518">
                  <c:v>78417.899040000004</c:v>
                </c:pt>
                <c:pt idx="15519">
                  <c:v>78417.83223</c:v>
                </c:pt>
                <c:pt idx="15520">
                  <c:v>78417.688720000006</c:v>
                </c:pt>
                <c:pt idx="15521">
                  <c:v>78417.61894</c:v>
                </c:pt>
                <c:pt idx="15522">
                  <c:v>78416.910489999995</c:v>
                </c:pt>
                <c:pt idx="15523">
                  <c:v>78416.717080000002</c:v>
                </c:pt>
                <c:pt idx="15524">
                  <c:v>78416.402979999999</c:v>
                </c:pt>
                <c:pt idx="15525">
                  <c:v>78416.337459999995</c:v>
                </c:pt>
                <c:pt idx="15526">
                  <c:v>78416.224029999998</c:v>
                </c:pt>
                <c:pt idx="15527">
                  <c:v>78416.154580000002</c:v>
                </c:pt>
                <c:pt idx="15528">
                  <c:v>78416.130510000003</c:v>
                </c:pt>
                <c:pt idx="15529">
                  <c:v>78416.085049999994</c:v>
                </c:pt>
                <c:pt idx="15530">
                  <c:v>78415.884420000002</c:v>
                </c:pt>
                <c:pt idx="15531">
                  <c:v>78415.838489999995</c:v>
                </c:pt>
                <c:pt idx="15532">
                  <c:v>78415.804470000003</c:v>
                </c:pt>
                <c:pt idx="15533">
                  <c:v>78415.78327</c:v>
                </c:pt>
                <c:pt idx="15534">
                  <c:v>78415.491219999996</c:v>
                </c:pt>
                <c:pt idx="15535">
                  <c:v>78415.393689999997</c:v>
                </c:pt>
                <c:pt idx="15536">
                  <c:v>78415.357139999993</c:v>
                </c:pt>
                <c:pt idx="15537">
                  <c:v>78415.014609999998</c:v>
                </c:pt>
                <c:pt idx="15538">
                  <c:v>78414.904550000007</c:v>
                </c:pt>
                <c:pt idx="15539">
                  <c:v>78414.817620000002</c:v>
                </c:pt>
                <c:pt idx="15540">
                  <c:v>78414.570319999999</c:v>
                </c:pt>
                <c:pt idx="15541">
                  <c:v>78414.519589999996</c:v>
                </c:pt>
                <c:pt idx="15542">
                  <c:v>78414.498980000004</c:v>
                </c:pt>
                <c:pt idx="15543">
                  <c:v>78414.370739999998</c:v>
                </c:pt>
                <c:pt idx="15544">
                  <c:v>78414.10067</c:v>
                </c:pt>
                <c:pt idx="15545">
                  <c:v>78414.062250000003</c:v>
                </c:pt>
                <c:pt idx="15546">
                  <c:v>78413.9807</c:v>
                </c:pt>
                <c:pt idx="15547">
                  <c:v>78413.57346</c:v>
                </c:pt>
                <c:pt idx="15548">
                  <c:v>78413.475309999994</c:v>
                </c:pt>
                <c:pt idx="15549">
                  <c:v>78413.385479999997</c:v>
                </c:pt>
                <c:pt idx="15550">
                  <c:v>78413.232170000003</c:v>
                </c:pt>
                <c:pt idx="15551">
                  <c:v>78412.948640000002</c:v>
                </c:pt>
                <c:pt idx="15552">
                  <c:v>78412.828699999998</c:v>
                </c:pt>
                <c:pt idx="15553">
                  <c:v>78412.826870000004</c:v>
                </c:pt>
                <c:pt idx="15554">
                  <c:v>78412.557419999997</c:v>
                </c:pt>
                <c:pt idx="15555">
                  <c:v>78412.380690000005</c:v>
                </c:pt>
                <c:pt idx="15556">
                  <c:v>78412.307069999995</c:v>
                </c:pt>
                <c:pt idx="15557">
                  <c:v>78412.28714</c:v>
                </c:pt>
                <c:pt idx="15558">
                  <c:v>78412.240520000007</c:v>
                </c:pt>
                <c:pt idx="15559">
                  <c:v>78412.172359999997</c:v>
                </c:pt>
                <c:pt idx="15560">
                  <c:v>78412.055909999995</c:v>
                </c:pt>
                <c:pt idx="15561">
                  <c:v>78411.939670000007</c:v>
                </c:pt>
                <c:pt idx="15562">
                  <c:v>78411.609580000004</c:v>
                </c:pt>
                <c:pt idx="15563">
                  <c:v>78411.352589999995</c:v>
                </c:pt>
                <c:pt idx="15564">
                  <c:v>78411.264819999997</c:v>
                </c:pt>
                <c:pt idx="15565">
                  <c:v>78411.066770000005</c:v>
                </c:pt>
                <c:pt idx="15566">
                  <c:v>78411.028349999993</c:v>
                </c:pt>
                <c:pt idx="15567">
                  <c:v>78411.015469999998</c:v>
                </c:pt>
                <c:pt idx="15568">
                  <c:v>78410.982550000001</c:v>
                </c:pt>
                <c:pt idx="15569">
                  <c:v>78410.701610000004</c:v>
                </c:pt>
                <c:pt idx="15570">
                  <c:v>78410.48259</c:v>
                </c:pt>
                <c:pt idx="15571">
                  <c:v>78410.448900000003</c:v>
                </c:pt>
                <c:pt idx="15572">
                  <c:v>78410.419219999996</c:v>
                </c:pt>
                <c:pt idx="15573">
                  <c:v>78410.328380000006</c:v>
                </c:pt>
                <c:pt idx="15574">
                  <c:v>78410.269260000001</c:v>
                </c:pt>
                <c:pt idx="15575">
                  <c:v>78410.104760000002</c:v>
                </c:pt>
                <c:pt idx="15576">
                  <c:v>78410.061199999996</c:v>
                </c:pt>
                <c:pt idx="15577">
                  <c:v>78410.007509999996</c:v>
                </c:pt>
                <c:pt idx="15578">
                  <c:v>78409.791429999997</c:v>
                </c:pt>
                <c:pt idx="15579">
                  <c:v>78409.700140000001</c:v>
                </c:pt>
                <c:pt idx="15580">
                  <c:v>78409.399839999998</c:v>
                </c:pt>
                <c:pt idx="15581">
                  <c:v>78408.848549999995</c:v>
                </c:pt>
                <c:pt idx="15582">
                  <c:v>78408.830929999996</c:v>
                </c:pt>
                <c:pt idx="15583">
                  <c:v>78408.528690000006</c:v>
                </c:pt>
                <c:pt idx="15584">
                  <c:v>78408.44902</c:v>
                </c:pt>
                <c:pt idx="15585">
                  <c:v>78408.324630000003</c:v>
                </c:pt>
                <c:pt idx="15586">
                  <c:v>78408.323430000004</c:v>
                </c:pt>
                <c:pt idx="15587">
                  <c:v>78408.277879999994</c:v>
                </c:pt>
                <c:pt idx="15588">
                  <c:v>78408.201499999996</c:v>
                </c:pt>
                <c:pt idx="15589">
                  <c:v>78408.119380000004</c:v>
                </c:pt>
                <c:pt idx="15590">
                  <c:v>78408.039739999993</c:v>
                </c:pt>
                <c:pt idx="15591">
                  <c:v>78408.023360000007</c:v>
                </c:pt>
                <c:pt idx="15592">
                  <c:v>78407.507379999995</c:v>
                </c:pt>
                <c:pt idx="15593">
                  <c:v>78407.479680000004</c:v>
                </c:pt>
                <c:pt idx="15594">
                  <c:v>78407.211320000002</c:v>
                </c:pt>
                <c:pt idx="15595">
                  <c:v>78406.967619999996</c:v>
                </c:pt>
                <c:pt idx="15596">
                  <c:v>78406.877250000005</c:v>
                </c:pt>
                <c:pt idx="15597">
                  <c:v>78406.687900000004</c:v>
                </c:pt>
                <c:pt idx="15598">
                  <c:v>78406.687680000003</c:v>
                </c:pt>
                <c:pt idx="15599">
                  <c:v>78406.605009999999</c:v>
                </c:pt>
                <c:pt idx="15600">
                  <c:v>78406.60067</c:v>
                </c:pt>
                <c:pt idx="15601">
                  <c:v>78406.544030000005</c:v>
                </c:pt>
                <c:pt idx="15602">
                  <c:v>78406.358059999999</c:v>
                </c:pt>
                <c:pt idx="15603">
                  <c:v>78406.179470000003</c:v>
                </c:pt>
                <c:pt idx="15604">
                  <c:v>78405.927190000002</c:v>
                </c:pt>
                <c:pt idx="15605">
                  <c:v>78405.912179999999</c:v>
                </c:pt>
                <c:pt idx="15606">
                  <c:v>78405.822050000002</c:v>
                </c:pt>
                <c:pt idx="15607">
                  <c:v>78405.748040000006</c:v>
                </c:pt>
                <c:pt idx="15608">
                  <c:v>78405.710779999994</c:v>
                </c:pt>
                <c:pt idx="15609">
                  <c:v>78405.652570000006</c:v>
                </c:pt>
                <c:pt idx="15610">
                  <c:v>78405.569270000007</c:v>
                </c:pt>
                <c:pt idx="15611">
                  <c:v>78405.482770000002</c:v>
                </c:pt>
                <c:pt idx="15612">
                  <c:v>78405.453880000001</c:v>
                </c:pt>
                <c:pt idx="15613">
                  <c:v>78405.356440000003</c:v>
                </c:pt>
                <c:pt idx="15614">
                  <c:v>78405.107900000003</c:v>
                </c:pt>
                <c:pt idx="15615">
                  <c:v>78404.851999999999</c:v>
                </c:pt>
                <c:pt idx="15616">
                  <c:v>78404.725709999999</c:v>
                </c:pt>
                <c:pt idx="15617">
                  <c:v>78404.592850000001</c:v>
                </c:pt>
                <c:pt idx="15618">
                  <c:v>78404.498359999998</c:v>
                </c:pt>
                <c:pt idx="15619">
                  <c:v>78404.295899999997</c:v>
                </c:pt>
                <c:pt idx="15620">
                  <c:v>78404.240720000002</c:v>
                </c:pt>
                <c:pt idx="15621">
                  <c:v>78404.156700000007</c:v>
                </c:pt>
                <c:pt idx="15622">
                  <c:v>78403.992370000007</c:v>
                </c:pt>
                <c:pt idx="15623">
                  <c:v>78403.886039999998</c:v>
                </c:pt>
                <c:pt idx="15624">
                  <c:v>78403.769190000006</c:v>
                </c:pt>
                <c:pt idx="15625">
                  <c:v>78403.664290000001</c:v>
                </c:pt>
                <c:pt idx="15626">
                  <c:v>78403.638770000005</c:v>
                </c:pt>
                <c:pt idx="15627">
                  <c:v>78403.519660000005</c:v>
                </c:pt>
                <c:pt idx="15628">
                  <c:v>78403.418720000001</c:v>
                </c:pt>
                <c:pt idx="15629">
                  <c:v>78403.174889999995</c:v>
                </c:pt>
                <c:pt idx="15630">
                  <c:v>78403.141560000004</c:v>
                </c:pt>
                <c:pt idx="15631">
                  <c:v>78403.116980000006</c:v>
                </c:pt>
                <c:pt idx="15632">
                  <c:v>78403.041859999998</c:v>
                </c:pt>
                <c:pt idx="15633">
                  <c:v>78403.028969999999</c:v>
                </c:pt>
                <c:pt idx="15634">
                  <c:v>78402.988759999993</c:v>
                </c:pt>
                <c:pt idx="15635">
                  <c:v>78402.83365</c:v>
                </c:pt>
                <c:pt idx="15636">
                  <c:v>78402.738549999995</c:v>
                </c:pt>
                <c:pt idx="15637">
                  <c:v>78402.395069999999</c:v>
                </c:pt>
                <c:pt idx="15638">
                  <c:v>78402.347559999995</c:v>
                </c:pt>
                <c:pt idx="15639">
                  <c:v>78402.320600000006</c:v>
                </c:pt>
                <c:pt idx="15640">
                  <c:v>78402.177750000003</c:v>
                </c:pt>
                <c:pt idx="15641">
                  <c:v>78402.171879999994</c:v>
                </c:pt>
                <c:pt idx="15642">
                  <c:v>78402.123089999994</c:v>
                </c:pt>
                <c:pt idx="15643">
                  <c:v>78401.984039999996</c:v>
                </c:pt>
                <c:pt idx="15644">
                  <c:v>78401.981050000002</c:v>
                </c:pt>
                <c:pt idx="15645">
                  <c:v>78401.716660000006</c:v>
                </c:pt>
                <c:pt idx="15646">
                  <c:v>78401.713010000007</c:v>
                </c:pt>
                <c:pt idx="15647">
                  <c:v>78401.433019999997</c:v>
                </c:pt>
                <c:pt idx="15648">
                  <c:v>78401.288440000004</c:v>
                </c:pt>
                <c:pt idx="15649">
                  <c:v>78401.198300000004</c:v>
                </c:pt>
                <c:pt idx="15650">
                  <c:v>78401.159509999998</c:v>
                </c:pt>
                <c:pt idx="15651">
                  <c:v>78401.156050000005</c:v>
                </c:pt>
                <c:pt idx="15652">
                  <c:v>78400.905419999996</c:v>
                </c:pt>
                <c:pt idx="15653">
                  <c:v>78400.872260000004</c:v>
                </c:pt>
                <c:pt idx="15654">
                  <c:v>78400.561589999998</c:v>
                </c:pt>
                <c:pt idx="15655">
                  <c:v>78400.259290000002</c:v>
                </c:pt>
                <c:pt idx="15656">
                  <c:v>78399.746270000003</c:v>
                </c:pt>
                <c:pt idx="15657">
                  <c:v>78399.556689999998</c:v>
                </c:pt>
                <c:pt idx="15658">
                  <c:v>78399.341539999994</c:v>
                </c:pt>
                <c:pt idx="15659">
                  <c:v>78399.133520000003</c:v>
                </c:pt>
                <c:pt idx="15660">
                  <c:v>78399.032269999996</c:v>
                </c:pt>
                <c:pt idx="15661">
                  <c:v>78399.027839999995</c:v>
                </c:pt>
                <c:pt idx="15662">
                  <c:v>78399.012159999998</c:v>
                </c:pt>
                <c:pt idx="15663">
                  <c:v>78398.981709999993</c:v>
                </c:pt>
                <c:pt idx="15664">
                  <c:v>78398.648130000001</c:v>
                </c:pt>
                <c:pt idx="15665">
                  <c:v>78398.513040000005</c:v>
                </c:pt>
                <c:pt idx="15666">
                  <c:v>78398.505510000003</c:v>
                </c:pt>
                <c:pt idx="15667">
                  <c:v>78398.099119999999</c:v>
                </c:pt>
                <c:pt idx="15668">
                  <c:v>78398.026840000006</c:v>
                </c:pt>
                <c:pt idx="15669">
                  <c:v>78398.023459999997</c:v>
                </c:pt>
                <c:pt idx="15670">
                  <c:v>78397.951360000006</c:v>
                </c:pt>
                <c:pt idx="15671">
                  <c:v>78397.904689999996</c:v>
                </c:pt>
                <c:pt idx="15672">
                  <c:v>78397.802370000005</c:v>
                </c:pt>
                <c:pt idx="15673">
                  <c:v>78397.655989999999</c:v>
                </c:pt>
                <c:pt idx="15674">
                  <c:v>78397.543130000005</c:v>
                </c:pt>
                <c:pt idx="15675">
                  <c:v>78397.491760000004</c:v>
                </c:pt>
                <c:pt idx="15676">
                  <c:v>78397.408089999997</c:v>
                </c:pt>
                <c:pt idx="15677">
                  <c:v>78397.147729999997</c:v>
                </c:pt>
                <c:pt idx="15678">
                  <c:v>78396.589380000005</c:v>
                </c:pt>
                <c:pt idx="15679">
                  <c:v>78396.563529999999</c:v>
                </c:pt>
                <c:pt idx="15680">
                  <c:v>78396.469880000004</c:v>
                </c:pt>
                <c:pt idx="15681">
                  <c:v>78396.325079999995</c:v>
                </c:pt>
                <c:pt idx="15682">
                  <c:v>78396.291360000003</c:v>
                </c:pt>
                <c:pt idx="15683">
                  <c:v>78396.251260000005</c:v>
                </c:pt>
                <c:pt idx="15684">
                  <c:v>78396.23977</c:v>
                </c:pt>
                <c:pt idx="15685">
                  <c:v>78396.180259999994</c:v>
                </c:pt>
                <c:pt idx="15686">
                  <c:v>78396.157749999998</c:v>
                </c:pt>
                <c:pt idx="15687">
                  <c:v>78395.757639999996</c:v>
                </c:pt>
                <c:pt idx="15688">
                  <c:v>78395.637839999996</c:v>
                </c:pt>
                <c:pt idx="15689">
                  <c:v>78395.509019999998</c:v>
                </c:pt>
                <c:pt idx="15690">
                  <c:v>78395.198579999997</c:v>
                </c:pt>
                <c:pt idx="15691">
                  <c:v>78395.049209999997</c:v>
                </c:pt>
                <c:pt idx="15692">
                  <c:v>78395.027830000006</c:v>
                </c:pt>
                <c:pt idx="15693">
                  <c:v>78394.924559999999</c:v>
                </c:pt>
                <c:pt idx="15694">
                  <c:v>78394.843429999994</c:v>
                </c:pt>
                <c:pt idx="15695">
                  <c:v>78394.842069999999</c:v>
                </c:pt>
                <c:pt idx="15696">
                  <c:v>78394.787500000006</c:v>
                </c:pt>
                <c:pt idx="15697">
                  <c:v>78394.665789999999</c:v>
                </c:pt>
                <c:pt idx="15698">
                  <c:v>78394.555840000001</c:v>
                </c:pt>
                <c:pt idx="15699">
                  <c:v>78394.552970000004</c:v>
                </c:pt>
                <c:pt idx="15700">
                  <c:v>78394.456409999999</c:v>
                </c:pt>
                <c:pt idx="15701">
                  <c:v>78394.431330000007</c:v>
                </c:pt>
                <c:pt idx="15702">
                  <c:v>78394.030710000006</c:v>
                </c:pt>
                <c:pt idx="15703">
                  <c:v>78393.855620000002</c:v>
                </c:pt>
                <c:pt idx="15704">
                  <c:v>78393.709709999996</c:v>
                </c:pt>
                <c:pt idx="15705">
                  <c:v>78393.622579999996</c:v>
                </c:pt>
                <c:pt idx="15706">
                  <c:v>78393.560310000001</c:v>
                </c:pt>
                <c:pt idx="15707">
                  <c:v>78393.382159999994</c:v>
                </c:pt>
                <c:pt idx="15708">
                  <c:v>78393.270669999998</c:v>
                </c:pt>
                <c:pt idx="15709">
                  <c:v>78393.0628</c:v>
                </c:pt>
                <c:pt idx="15710">
                  <c:v>78392.844280000005</c:v>
                </c:pt>
                <c:pt idx="15711">
                  <c:v>78392.813819999996</c:v>
                </c:pt>
                <c:pt idx="15712">
                  <c:v>78392.705650000004</c:v>
                </c:pt>
                <c:pt idx="15713">
                  <c:v>78392.664829999994</c:v>
                </c:pt>
                <c:pt idx="15714">
                  <c:v>78392.466029999996</c:v>
                </c:pt>
                <c:pt idx="15715">
                  <c:v>78392.361430000004</c:v>
                </c:pt>
                <c:pt idx="15716">
                  <c:v>78392.250100000005</c:v>
                </c:pt>
                <c:pt idx="15717">
                  <c:v>78392.056479999999</c:v>
                </c:pt>
                <c:pt idx="15718">
                  <c:v>78392.054440000007</c:v>
                </c:pt>
                <c:pt idx="15719">
                  <c:v>78391.994019999998</c:v>
                </c:pt>
                <c:pt idx="15720">
                  <c:v>78391.988070000007</c:v>
                </c:pt>
                <c:pt idx="15721">
                  <c:v>78391.744699999996</c:v>
                </c:pt>
                <c:pt idx="15722">
                  <c:v>78391.692729999995</c:v>
                </c:pt>
                <c:pt idx="15723">
                  <c:v>78391.474059999993</c:v>
                </c:pt>
                <c:pt idx="15724">
                  <c:v>78391.412989999997</c:v>
                </c:pt>
                <c:pt idx="15725">
                  <c:v>78391.390419999996</c:v>
                </c:pt>
                <c:pt idx="15726">
                  <c:v>78391.172000000006</c:v>
                </c:pt>
                <c:pt idx="15727">
                  <c:v>78391.112880000001</c:v>
                </c:pt>
                <c:pt idx="15728">
                  <c:v>78390.947790000006</c:v>
                </c:pt>
                <c:pt idx="15729">
                  <c:v>78390.854120000004</c:v>
                </c:pt>
                <c:pt idx="15730">
                  <c:v>78390.65191</c:v>
                </c:pt>
                <c:pt idx="15731">
                  <c:v>78390.225860000006</c:v>
                </c:pt>
                <c:pt idx="15732">
                  <c:v>78390.215469999996</c:v>
                </c:pt>
                <c:pt idx="15733">
                  <c:v>78390.027969999996</c:v>
                </c:pt>
                <c:pt idx="15734">
                  <c:v>78389.915590000004</c:v>
                </c:pt>
                <c:pt idx="15735">
                  <c:v>78389.722800000003</c:v>
                </c:pt>
                <c:pt idx="15736">
                  <c:v>78389.683640000003</c:v>
                </c:pt>
                <c:pt idx="15737">
                  <c:v>78389.668179999993</c:v>
                </c:pt>
                <c:pt idx="15738">
                  <c:v>78389.592910000007</c:v>
                </c:pt>
                <c:pt idx="15739">
                  <c:v>78389.475630000001</c:v>
                </c:pt>
                <c:pt idx="15740">
                  <c:v>78389.042149999994</c:v>
                </c:pt>
                <c:pt idx="15741">
                  <c:v>78389.007289999994</c:v>
                </c:pt>
                <c:pt idx="15742">
                  <c:v>78388.837360000005</c:v>
                </c:pt>
                <c:pt idx="15743">
                  <c:v>78388.599539999996</c:v>
                </c:pt>
                <c:pt idx="15744">
                  <c:v>78388.57415</c:v>
                </c:pt>
                <c:pt idx="15745">
                  <c:v>78388.414080000002</c:v>
                </c:pt>
                <c:pt idx="15746">
                  <c:v>78388.360809999998</c:v>
                </c:pt>
                <c:pt idx="15747">
                  <c:v>78387.904509999993</c:v>
                </c:pt>
                <c:pt idx="15748">
                  <c:v>78387.709610000005</c:v>
                </c:pt>
                <c:pt idx="15749">
                  <c:v>78387.585430000006</c:v>
                </c:pt>
                <c:pt idx="15750">
                  <c:v>78387.446769999995</c:v>
                </c:pt>
                <c:pt idx="15751">
                  <c:v>78387.445720000003</c:v>
                </c:pt>
                <c:pt idx="15752">
                  <c:v>78387.337839999993</c:v>
                </c:pt>
                <c:pt idx="15753">
                  <c:v>78387.144880000007</c:v>
                </c:pt>
                <c:pt idx="15754">
                  <c:v>78386.839309999996</c:v>
                </c:pt>
                <c:pt idx="15755">
                  <c:v>78386.789739999993</c:v>
                </c:pt>
                <c:pt idx="15756">
                  <c:v>78386.770470000003</c:v>
                </c:pt>
                <c:pt idx="15757">
                  <c:v>78386.666469999996</c:v>
                </c:pt>
                <c:pt idx="15758">
                  <c:v>78386.656499999997</c:v>
                </c:pt>
                <c:pt idx="15759">
                  <c:v>78386.539499999999</c:v>
                </c:pt>
                <c:pt idx="15760">
                  <c:v>78386.501080000002</c:v>
                </c:pt>
                <c:pt idx="15761">
                  <c:v>78386.284710000007</c:v>
                </c:pt>
                <c:pt idx="15762">
                  <c:v>78386.268519999998</c:v>
                </c:pt>
                <c:pt idx="15763">
                  <c:v>78386.266950000005</c:v>
                </c:pt>
                <c:pt idx="15764">
                  <c:v>78386.132459999993</c:v>
                </c:pt>
                <c:pt idx="15765">
                  <c:v>78386.024720000001</c:v>
                </c:pt>
                <c:pt idx="15766">
                  <c:v>78386.010190000001</c:v>
                </c:pt>
                <c:pt idx="15767">
                  <c:v>78385.904739999998</c:v>
                </c:pt>
                <c:pt idx="15768">
                  <c:v>78385.865539999999</c:v>
                </c:pt>
                <c:pt idx="15769">
                  <c:v>78385.81998</c:v>
                </c:pt>
                <c:pt idx="15770">
                  <c:v>78385.734970000005</c:v>
                </c:pt>
                <c:pt idx="15771">
                  <c:v>78385.70925</c:v>
                </c:pt>
                <c:pt idx="15772">
                  <c:v>78385.651159999994</c:v>
                </c:pt>
                <c:pt idx="15773">
                  <c:v>78385.186709999994</c:v>
                </c:pt>
                <c:pt idx="15774">
                  <c:v>78384.678580000007</c:v>
                </c:pt>
                <c:pt idx="15775">
                  <c:v>78384.455220000003</c:v>
                </c:pt>
                <c:pt idx="15776">
                  <c:v>78384.430420000004</c:v>
                </c:pt>
                <c:pt idx="15777">
                  <c:v>78383.983890000003</c:v>
                </c:pt>
                <c:pt idx="15778">
                  <c:v>78383.827300000004</c:v>
                </c:pt>
                <c:pt idx="15779">
                  <c:v>78383.691800000001</c:v>
                </c:pt>
                <c:pt idx="15780">
                  <c:v>78383.665760000004</c:v>
                </c:pt>
                <c:pt idx="15781">
                  <c:v>78383.562890000001</c:v>
                </c:pt>
                <c:pt idx="15782">
                  <c:v>78383.324949999995</c:v>
                </c:pt>
                <c:pt idx="15783">
                  <c:v>78383.32187</c:v>
                </c:pt>
                <c:pt idx="15784">
                  <c:v>78383.072820000001</c:v>
                </c:pt>
                <c:pt idx="15785">
                  <c:v>78382.815270000006</c:v>
                </c:pt>
                <c:pt idx="15786">
                  <c:v>78382.81336</c:v>
                </c:pt>
                <c:pt idx="15787">
                  <c:v>78382.561969999995</c:v>
                </c:pt>
                <c:pt idx="15788">
                  <c:v>78382.361269999994</c:v>
                </c:pt>
                <c:pt idx="15789">
                  <c:v>78382.185249999995</c:v>
                </c:pt>
                <c:pt idx="15790">
                  <c:v>78382.16416</c:v>
                </c:pt>
                <c:pt idx="15791">
                  <c:v>78382.021649999995</c:v>
                </c:pt>
                <c:pt idx="15792">
                  <c:v>78381.958050000001</c:v>
                </c:pt>
                <c:pt idx="15793">
                  <c:v>78381.709340000001</c:v>
                </c:pt>
                <c:pt idx="15794">
                  <c:v>78381.590169999996</c:v>
                </c:pt>
                <c:pt idx="15795">
                  <c:v>78381.570829999997</c:v>
                </c:pt>
                <c:pt idx="15796">
                  <c:v>78381.490749999997</c:v>
                </c:pt>
                <c:pt idx="15797">
                  <c:v>78380.887870000006</c:v>
                </c:pt>
                <c:pt idx="15798">
                  <c:v>78380.723100000003</c:v>
                </c:pt>
                <c:pt idx="15799">
                  <c:v>78380.506099999999</c:v>
                </c:pt>
                <c:pt idx="15800">
                  <c:v>78380.304229999994</c:v>
                </c:pt>
                <c:pt idx="15801">
                  <c:v>78380.163409999994</c:v>
                </c:pt>
                <c:pt idx="15802">
                  <c:v>78380.068960000004</c:v>
                </c:pt>
                <c:pt idx="15803">
                  <c:v>78379.826270000005</c:v>
                </c:pt>
                <c:pt idx="15804">
                  <c:v>78379.560240000006</c:v>
                </c:pt>
                <c:pt idx="15805">
                  <c:v>78379.55068</c:v>
                </c:pt>
                <c:pt idx="15806">
                  <c:v>78379.529330000005</c:v>
                </c:pt>
                <c:pt idx="15807">
                  <c:v>78378.972259999995</c:v>
                </c:pt>
                <c:pt idx="15808">
                  <c:v>78378.804480000006</c:v>
                </c:pt>
                <c:pt idx="15809">
                  <c:v>78378.728459999998</c:v>
                </c:pt>
                <c:pt idx="15810">
                  <c:v>78378.717380000002</c:v>
                </c:pt>
                <c:pt idx="15811">
                  <c:v>78378.56684</c:v>
                </c:pt>
                <c:pt idx="15812">
                  <c:v>78378.301930000001</c:v>
                </c:pt>
                <c:pt idx="15813">
                  <c:v>78378.246729999999</c:v>
                </c:pt>
                <c:pt idx="15814">
                  <c:v>78378.231079999998</c:v>
                </c:pt>
                <c:pt idx="15815">
                  <c:v>78378.042409999995</c:v>
                </c:pt>
                <c:pt idx="15816">
                  <c:v>78377.69558</c:v>
                </c:pt>
                <c:pt idx="15817">
                  <c:v>78377.564559999999</c:v>
                </c:pt>
                <c:pt idx="15818">
                  <c:v>78377.532179999995</c:v>
                </c:pt>
                <c:pt idx="15819">
                  <c:v>78377.34547</c:v>
                </c:pt>
                <c:pt idx="15820">
                  <c:v>78377.32647</c:v>
                </c:pt>
                <c:pt idx="15821">
                  <c:v>78377.009040000004</c:v>
                </c:pt>
                <c:pt idx="15822">
                  <c:v>78376.873779999994</c:v>
                </c:pt>
                <c:pt idx="15823">
                  <c:v>78376.708440000002</c:v>
                </c:pt>
                <c:pt idx="15824">
                  <c:v>78376.63867</c:v>
                </c:pt>
                <c:pt idx="15825">
                  <c:v>78376.563620000001</c:v>
                </c:pt>
                <c:pt idx="15826">
                  <c:v>78376.555380000005</c:v>
                </c:pt>
                <c:pt idx="15827">
                  <c:v>78376.387770000001</c:v>
                </c:pt>
                <c:pt idx="15828">
                  <c:v>78376.334419999999</c:v>
                </c:pt>
                <c:pt idx="15829">
                  <c:v>78376.184500000003</c:v>
                </c:pt>
                <c:pt idx="15830">
                  <c:v>78375.863800000006</c:v>
                </c:pt>
                <c:pt idx="15831">
                  <c:v>78375.670360000004</c:v>
                </c:pt>
                <c:pt idx="15832">
                  <c:v>78375.479680000004</c:v>
                </c:pt>
                <c:pt idx="15833">
                  <c:v>78375.439740000002</c:v>
                </c:pt>
                <c:pt idx="15834">
                  <c:v>78375.226150000002</c:v>
                </c:pt>
                <c:pt idx="15835">
                  <c:v>78375.194050000006</c:v>
                </c:pt>
                <c:pt idx="15836">
                  <c:v>78375.175730000003</c:v>
                </c:pt>
                <c:pt idx="15837">
                  <c:v>78375.167549999998</c:v>
                </c:pt>
                <c:pt idx="15838">
                  <c:v>78375.113620000004</c:v>
                </c:pt>
                <c:pt idx="15839">
                  <c:v>78374.980609999999</c:v>
                </c:pt>
                <c:pt idx="15840">
                  <c:v>78374.918080000003</c:v>
                </c:pt>
                <c:pt idx="15841">
                  <c:v>78374.898490000007</c:v>
                </c:pt>
                <c:pt idx="15842">
                  <c:v>78374.787800000006</c:v>
                </c:pt>
                <c:pt idx="15843">
                  <c:v>78374.726819999996</c:v>
                </c:pt>
                <c:pt idx="15844">
                  <c:v>78374.662119999994</c:v>
                </c:pt>
                <c:pt idx="15845">
                  <c:v>78374.584080000001</c:v>
                </c:pt>
                <c:pt idx="15846">
                  <c:v>78374.32372</c:v>
                </c:pt>
                <c:pt idx="15847">
                  <c:v>78374.112380000006</c:v>
                </c:pt>
                <c:pt idx="15848">
                  <c:v>78373.987580000001</c:v>
                </c:pt>
                <c:pt idx="15849">
                  <c:v>78373.934599999993</c:v>
                </c:pt>
                <c:pt idx="15850">
                  <c:v>78373.876029999999</c:v>
                </c:pt>
                <c:pt idx="15851">
                  <c:v>78373.752810000005</c:v>
                </c:pt>
                <c:pt idx="15852">
                  <c:v>78373.718569999997</c:v>
                </c:pt>
                <c:pt idx="15853">
                  <c:v>78373.679579999996</c:v>
                </c:pt>
                <c:pt idx="15854">
                  <c:v>78373.612139999997</c:v>
                </c:pt>
                <c:pt idx="15855">
                  <c:v>78373.526410000006</c:v>
                </c:pt>
                <c:pt idx="15856">
                  <c:v>78373.329819999999</c:v>
                </c:pt>
                <c:pt idx="15857">
                  <c:v>78373.094719999994</c:v>
                </c:pt>
                <c:pt idx="15858">
                  <c:v>78372.627429999993</c:v>
                </c:pt>
                <c:pt idx="15859">
                  <c:v>78372.515549999996</c:v>
                </c:pt>
                <c:pt idx="15860">
                  <c:v>78372.16833</c:v>
                </c:pt>
                <c:pt idx="15861">
                  <c:v>78372.043900000004</c:v>
                </c:pt>
                <c:pt idx="15862">
                  <c:v>78371.837920000005</c:v>
                </c:pt>
                <c:pt idx="15863">
                  <c:v>78371.433180000007</c:v>
                </c:pt>
                <c:pt idx="15864">
                  <c:v>78371.291419999994</c:v>
                </c:pt>
                <c:pt idx="15865">
                  <c:v>78370.843970000002</c:v>
                </c:pt>
                <c:pt idx="15866">
                  <c:v>78370.748370000001</c:v>
                </c:pt>
                <c:pt idx="15867">
                  <c:v>78370.677070000005</c:v>
                </c:pt>
                <c:pt idx="15868">
                  <c:v>78370.543590000001</c:v>
                </c:pt>
                <c:pt idx="15869">
                  <c:v>78370.4326</c:v>
                </c:pt>
                <c:pt idx="15870">
                  <c:v>78370.411030000003</c:v>
                </c:pt>
                <c:pt idx="15871">
                  <c:v>78370.331340000004</c:v>
                </c:pt>
                <c:pt idx="15872">
                  <c:v>78370.107839999997</c:v>
                </c:pt>
                <c:pt idx="15873">
                  <c:v>78369.910390000005</c:v>
                </c:pt>
                <c:pt idx="15874">
                  <c:v>78369.838610000006</c:v>
                </c:pt>
                <c:pt idx="15875">
                  <c:v>78369.800889999999</c:v>
                </c:pt>
                <c:pt idx="15876">
                  <c:v>78369.770560000004</c:v>
                </c:pt>
                <c:pt idx="15877">
                  <c:v>78369.754230000006</c:v>
                </c:pt>
                <c:pt idx="15878">
                  <c:v>78369.629060000007</c:v>
                </c:pt>
                <c:pt idx="15879">
                  <c:v>78369.598199999993</c:v>
                </c:pt>
                <c:pt idx="15880">
                  <c:v>78369.349199999997</c:v>
                </c:pt>
                <c:pt idx="15881">
                  <c:v>78369.334700000007</c:v>
                </c:pt>
                <c:pt idx="15882">
                  <c:v>78368.946110000004</c:v>
                </c:pt>
                <c:pt idx="15883">
                  <c:v>78368.803660000005</c:v>
                </c:pt>
                <c:pt idx="15884">
                  <c:v>78368.682549999998</c:v>
                </c:pt>
                <c:pt idx="15885">
                  <c:v>78368.56568</c:v>
                </c:pt>
                <c:pt idx="15886">
                  <c:v>78368.557950000002</c:v>
                </c:pt>
                <c:pt idx="15887">
                  <c:v>78368.542170000001</c:v>
                </c:pt>
                <c:pt idx="15888">
                  <c:v>78368.486659999995</c:v>
                </c:pt>
                <c:pt idx="15889">
                  <c:v>78368.19455</c:v>
                </c:pt>
                <c:pt idx="15890">
                  <c:v>78367.992920000004</c:v>
                </c:pt>
                <c:pt idx="15891">
                  <c:v>78367.959730000002</c:v>
                </c:pt>
                <c:pt idx="15892">
                  <c:v>78367.737399999998</c:v>
                </c:pt>
                <c:pt idx="15893">
                  <c:v>78367.694560000004</c:v>
                </c:pt>
                <c:pt idx="15894">
                  <c:v>78367.69253</c:v>
                </c:pt>
                <c:pt idx="15895">
                  <c:v>78367.597429999994</c:v>
                </c:pt>
                <c:pt idx="15896">
                  <c:v>78367.551200000002</c:v>
                </c:pt>
                <c:pt idx="15897">
                  <c:v>78367.53976</c:v>
                </c:pt>
                <c:pt idx="15898">
                  <c:v>78367.513049999994</c:v>
                </c:pt>
                <c:pt idx="15899">
                  <c:v>78367.389779999998</c:v>
                </c:pt>
                <c:pt idx="15900">
                  <c:v>78367.299849999996</c:v>
                </c:pt>
                <c:pt idx="15901">
                  <c:v>78367.25907</c:v>
                </c:pt>
                <c:pt idx="15902">
                  <c:v>78367.124580000003</c:v>
                </c:pt>
                <c:pt idx="15903">
                  <c:v>78367.032550000004</c:v>
                </c:pt>
                <c:pt idx="15904">
                  <c:v>78366.976250000007</c:v>
                </c:pt>
                <c:pt idx="15905">
                  <c:v>78366.815719999999</c:v>
                </c:pt>
                <c:pt idx="15906">
                  <c:v>78366.752399999998</c:v>
                </c:pt>
                <c:pt idx="15907">
                  <c:v>78366.692039999994</c:v>
                </c:pt>
                <c:pt idx="15908">
                  <c:v>78366.657179999995</c:v>
                </c:pt>
                <c:pt idx="15909">
                  <c:v>78366.53731</c:v>
                </c:pt>
                <c:pt idx="15910">
                  <c:v>78366.422319999998</c:v>
                </c:pt>
                <c:pt idx="15911">
                  <c:v>78366.263000000006</c:v>
                </c:pt>
                <c:pt idx="15912">
                  <c:v>78366.023629999996</c:v>
                </c:pt>
                <c:pt idx="15913">
                  <c:v>78365.951480000003</c:v>
                </c:pt>
                <c:pt idx="15914">
                  <c:v>78365.686749999993</c:v>
                </c:pt>
                <c:pt idx="15915">
                  <c:v>78365.456820000007</c:v>
                </c:pt>
                <c:pt idx="15916">
                  <c:v>78365.335319999998</c:v>
                </c:pt>
                <c:pt idx="15917">
                  <c:v>78365.19081</c:v>
                </c:pt>
                <c:pt idx="15918">
                  <c:v>78365.177230000001</c:v>
                </c:pt>
                <c:pt idx="15919">
                  <c:v>78365.016380000001</c:v>
                </c:pt>
                <c:pt idx="15920">
                  <c:v>78364.727809999997</c:v>
                </c:pt>
                <c:pt idx="15921">
                  <c:v>78364.527870000005</c:v>
                </c:pt>
                <c:pt idx="15922">
                  <c:v>78364.478440000006</c:v>
                </c:pt>
                <c:pt idx="15923">
                  <c:v>78364.464810000005</c:v>
                </c:pt>
                <c:pt idx="15924">
                  <c:v>78364.400550000006</c:v>
                </c:pt>
                <c:pt idx="15925">
                  <c:v>78364.061700000006</c:v>
                </c:pt>
                <c:pt idx="15926">
                  <c:v>78364.008220000003</c:v>
                </c:pt>
                <c:pt idx="15927">
                  <c:v>78363.914799999999</c:v>
                </c:pt>
                <c:pt idx="15928">
                  <c:v>78363.842350000006</c:v>
                </c:pt>
                <c:pt idx="15929">
                  <c:v>78363.509390000007</c:v>
                </c:pt>
                <c:pt idx="15930">
                  <c:v>78363.24278</c:v>
                </c:pt>
                <c:pt idx="15931">
                  <c:v>78362.994120000003</c:v>
                </c:pt>
                <c:pt idx="15932">
                  <c:v>78362.825500000006</c:v>
                </c:pt>
                <c:pt idx="15933">
                  <c:v>78362.798649999997</c:v>
                </c:pt>
                <c:pt idx="15934">
                  <c:v>78362.714959999998</c:v>
                </c:pt>
                <c:pt idx="15935">
                  <c:v>78362.260339999993</c:v>
                </c:pt>
                <c:pt idx="15936">
                  <c:v>78362.248139999996</c:v>
                </c:pt>
                <c:pt idx="15937">
                  <c:v>78361.883000000002</c:v>
                </c:pt>
                <c:pt idx="15938">
                  <c:v>78361.760190000001</c:v>
                </c:pt>
                <c:pt idx="15939">
                  <c:v>78361.755430000005</c:v>
                </c:pt>
                <c:pt idx="15940">
                  <c:v>78361.593150000001</c:v>
                </c:pt>
                <c:pt idx="15941">
                  <c:v>78361.346460000001</c:v>
                </c:pt>
                <c:pt idx="15942">
                  <c:v>78361.253060000003</c:v>
                </c:pt>
                <c:pt idx="15943">
                  <c:v>78361.186740000005</c:v>
                </c:pt>
                <c:pt idx="15944">
                  <c:v>78361.077810000003</c:v>
                </c:pt>
                <c:pt idx="15945">
                  <c:v>78361.001510000002</c:v>
                </c:pt>
                <c:pt idx="15946">
                  <c:v>78360.435020000004</c:v>
                </c:pt>
                <c:pt idx="15947">
                  <c:v>78360.269780000002</c:v>
                </c:pt>
                <c:pt idx="15948">
                  <c:v>78360.126210000002</c:v>
                </c:pt>
                <c:pt idx="15949">
                  <c:v>78359.876439999993</c:v>
                </c:pt>
                <c:pt idx="15950">
                  <c:v>78359.825100000002</c:v>
                </c:pt>
                <c:pt idx="15951">
                  <c:v>78359.821259999997</c:v>
                </c:pt>
                <c:pt idx="15952">
                  <c:v>78359.804959999994</c:v>
                </c:pt>
                <c:pt idx="15953">
                  <c:v>78359.682270000005</c:v>
                </c:pt>
                <c:pt idx="15954">
                  <c:v>78359.477840000007</c:v>
                </c:pt>
                <c:pt idx="15955">
                  <c:v>78359.445789999998</c:v>
                </c:pt>
                <c:pt idx="15956">
                  <c:v>78359.274879999997</c:v>
                </c:pt>
                <c:pt idx="15957">
                  <c:v>78359.007500000007</c:v>
                </c:pt>
                <c:pt idx="15958">
                  <c:v>78358.919529999999</c:v>
                </c:pt>
                <c:pt idx="15959">
                  <c:v>78358.755940000003</c:v>
                </c:pt>
                <c:pt idx="15960">
                  <c:v>78358.649290000001</c:v>
                </c:pt>
                <c:pt idx="15961">
                  <c:v>78358.621799999994</c:v>
                </c:pt>
                <c:pt idx="15962">
                  <c:v>78358.604699999996</c:v>
                </c:pt>
                <c:pt idx="15963">
                  <c:v>78358.376659999994</c:v>
                </c:pt>
                <c:pt idx="15964">
                  <c:v>78358.227710000006</c:v>
                </c:pt>
                <c:pt idx="15965">
                  <c:v>78358.206850000002</c:v>
                </c:pt>
                <c:pt idx="15966">
                  <c:v>78358.186329999997</c:v>
                </c:pt>
                <c:pt idx="15967">
                  <c:v>78358.039449999997</c:v>
                </c:pt>
                <c:pt idx="15968">
                  <c:v>78357.914239999998</c:v>
                </c:pt>
                <c:pt idx="15969">
                  <c:v>78357.782670000001</c:v>
                </c:pt>
                <c:pt idx="15970">
                  <c:v>78357.736220000006</c:v>
                </c:pt>
                <c:pt idx="15971">
                  <c:v>78357.347139999998</c:v>
                </c:pt>
                <c:pt idx="15972">
                  <c:v>78357.200830000002</c:v>
                </c:pt>
                <c:pt idx="15973">
                  <c:v>78357.132299999997</c:v>
                </c:pt>
                <c:pt idx="15974">
                  <c:v>78357.069350000005</c:v>
                </c:pt>
                <c:pt idx="15975">
                  <c:v>78357.028579999998</c:v>
                </c:pt>
                <c:pt idx="15976">
                  <c:v>78357.007310000001</c:v>
                </c:pt>
                <c:pt idx="15977">
                  <c:v>78356.846650000007</c:v>
                </c:pt>
                <c:pt idx="15978">
                  <c:v>78356.684389999995</c:v>
                </c:pt>
                <c:pt idx="15979">
                  <c:v>78356.443549999996</c:v>
                </c:pt>
                <c:pt idx="15980">
                  <c:v>78356.352450000006</c:v>
                </c:pt>
                <c:pt idx="15981">
                  <c:v>78356.224159999998</c:v>
                </c:pt>
                <c:pt idx="15982">
                  <c:v>78355.621270000003</c:v>
                </c:pt>
                <c:pt idx="15983">
                  <c:v>78355.534289999996</c:v>
                </c:pt>
                <c:pt idx="15984">
                  <c:v>78355.426860000007</c:v>
                </c:pt>
                <c:pt idx="15985">
                  <c:v>78355.40711</c:v>
                </c:pt>
                <c:pt idx="15986">
                  <c:v>78355.32905</c:v>
                </c:pt>
                <c:pt idx="15987">
                  <c:v>78355.280400000003</c:v>
                </c:pt>
                <c:pt idx="15988">
                  <c:v>78355.226540000003</c:v>
                </c:pt>
                <c:pt idx="15989">
                  <c:v>78355.078810000006</c:v>
                </c:pt>
                <c:pt idx="15990">
                  <c:v>78354.967799999999</c:v>
                </c:pt>
                <c:pt idx="15991">
                  <c:v>78354.842090000006</c:v>
                </c:pt>
                <c:pt idx="15992">
                  <c:v>78354.838889999999</c:v>
                </c:pt>
                <c:pt idx="15993">
                  <c:v>78354.734540000005</c:v>
                </c:pt>
                <c:pt idx="15994">
                  <c:v>78354.719700000001</c:v>
                </c:pt>
                <c:pt idx="15995">
                  <c:v>78354.596470000004</c:v>
                </c:pt>
                <c:pt idx="15996">
                  <c:v>78354.451459999997</c:v>
                </c:pt>
                <c:pt idx="15997">
                  <c:v>78354.424209999997</c:v>
                </c:pt>
                <c:pt idx="15998">
                  <c:v>78354.30128</c:v>
                </c:pt>
                <c:pt idx="15999">
                  <c:v>78354.134330000001</c:v>
                </c:pt>
                <c:pt idx="16000">
                  <c:v>78354.097689999995</c:v>
                </c:pt>
                <c:pt idx="16001">
                  <c:v>78354.055470000007</c:v>
                </c:pt>
                <c:pt idx="16002">
                  <c:v>78353.99613</c:v>
                </c:pt>
                <c:pt idx="16003">
                  <c:v>78353.978780000005</c:v>
                </c:pt>
                <c:pt idx="16004">
                  <c:v>78353.957909999997</c:v>
                </c:pt>
                <c:pt idx="16005">
                  <c:v>78353.955879999994</c:v>
                </c:pt>
                <c:pt idx="16006">
                  <c:v>78353.951190000007</c:v>
                </c:pt>
                <c:pt idx="16007">
                  <c:v>78353.842180000007</c:v>
                </c:pt>
                <c:pt idx="16008">
                  <c:v>78353.721479999993</c:v>
                </c:pt>
                <c:pt idx="16009">
                  <c:v>78353.530140000003</c:v>
                </c:pt>
                <c:pt idx="16010">
                  <c:v>78353.516709999996</c:v>
                </c:pt>
                <c:pt idx="16011">
                  <c:v>78353.417889999997</c:v>
                </c:pt>
                <c:pt idx="16012">
                  <c:v>78353.217390000005</c:v>
                </c:pt>
                <c:pt idx="16013">
                  <c:v>78353.188349999997</c:v>
                </c:pt>
                <c:pt idx="16014">
                  <c:v>78353.180649999995</c:v>
                </c:pt>
                <c:pt idx="16015">
                  <c:v>78352.931060000003</c:v>
                </c:pt>
                <c:pt idx="16016">
                  <c:v>78352.912890000007</c:v>
                </c:pt>
                <c:pt idx="16017">
                  <c:v>78352.735270000005</c:v>
                </c:pt>
                <c:pt idx="16018">
                  <c:v>78352.593720000004</c:v>
                </c:pt>
                <c:pt idx="16019">
                  <c:v>78352.535610000006</c:v>
                </c:pt>
                <c:pt idx="16020">
                  <c:v>78352.35368</c:v>
                </c:pt>
                <c:pt idx="16021">
                  <c:v>78352.261280000006</c:v>
                </c:pt>
                <c:pt idx="16022">
                  <c:v>78351.908049999998</c:v>
                </c:pt>
                <c:pt idx="16023">
                  <c:v>78351.405929999994</c:v>
                </c:pt>
                <c:pt idx="16024">
                  <c:v>78351.340500000006</c:v>
                </c:pt>
                <c:pt idx="16025">
                  <c:v>78351.175870000006</c:v>
                </c:pt>
                <c:pt idx="16026">
                  <c:v>78351.086899999995</c:v>
                </c:pt>
                <c:pt idx="16027">
                  <c:v>78351.064629999993</c:v>
                </c:pt>
                <c:pt idx="16028">
                  <c:v>78350.837830000004</c:v>
                </c:pt>
                <c:pt idx="16029">
                  <c:v>78350.754419999997</c:v>
                </c:pt>
                <c:pt idx="16030">
                  <c:v>78350.616970000003</c:v>
                </c:pt>
                <c:pt idx="16031">
                  <c:v>78350.192429999996</c:v>
                </c:pt>
                <c:pt idx="16032">
                  <c:v>78350.139569999999</c:v>
                </c:pt>
                <c:pt idx="16033">
                  <c:v>78349.991259999995</c:v>
                </c:pt>
                <c:pt idx="16034">
                  <c:v>78349.952439999994</c:v>
                </c:pt>
                <c:pt idx="16035">
                  <c:v>78349.934850000005</c:v>
                </c:pt>
                <c:pt idx="16036">
                  <c:v>78349.918600000005</c:v>
                </c:pt>
                <c:pt idx="16037">
                  <c:v>78349.612930000003</c:v>
                </c:pt>
                <c:pt idx="16038">
                  <c:v>78349.383619999993</c:v>
                </c:pt>
                <c:pt idx="16039">
                  <c:v>78349.35901</c:v>
                </c:pt>
                <c:pt idx="16040">
                  <c:v>78349.337820000001</c:v>
                </c:pt>
                <c:pt idx="16041">
                  <c:v>78349.332519999996</c:v>
                </c:pt>
                <c:pt idx="16042">
                  <c:v>78349.307870000004</c:v>
                </c:pt>
                <c:pt idx="16043">
                  <c:v>78349.273960000006</c:v>
                </c:pt>
                <c:pt idx="16044">
                  <c:v>78349.149439999994</c:v>
                </c:pt>
                <c:pt idx="16045">
                  <c:v>78349.107799999998</c:v>
                </c:pt>
                <c:pt idx="16046">
                  <c:v>78349.102239999993</c:v>
                </c:pt>
                <c:pt idx="16047">
                  <c:v>78349.007660000003</c:v>
                </c:pt>
                <c:pt idx="16048">
                  <c:v>78348.994649999993</c:v>
                </c:pt>
                <c:pt idx="16049">
                  <c:v>78348.829240000006</c:v>
                </c:pt>
                <c:pt idx="16050">
                  <c:v>78348.246840000007</c:v>
                </c:pt>
                <c:pt idx="16051">
                  <c:v>78347.800199999998</c:v>
                </c:pt>
                <c:pt idx="16052">
                  <c:v>78347.677989999996</c:v>
                </c:pt>
                <c:pt idx="16053">
                  <c:v>78347.602799999993</c:v>
                </c:pt>
                <c:pt idx="16054">
                  <c:v>78347.589989999993</c:v>
                </c:pt>
                <c:pt idx="16055">
                  <c:v>78347.554029999999</c:v>
                </c:pt>
                <c:pt idx="16056">
                  <c:v>78347.55068</c:v>
                </c:pt>
                <c:pt idx="16057">
                  <c:v>78347.312539999999</c:v>
                </c:pt>
                <c:pt idx="16058">
                  <c:v>78347.260559999995</c:v>
                </c:pt>
                <c:pt idx="16059">
                  <c:v>78347.230580000003</c:v>
                </c:pt>
                <c:pt idx="16060">
                  <c:v>78347.137539999996</c:v>
                </c:pt>
                <c:pt idx="16061">
                  <c:v>78347.080660000007</c:v>
                </c:pt>
                <c:pt idx="16062">
                  <c:v>78347.060719999994</c:v>
                </c:pt>
                <c:pt idx="16063">
                  <c:v>78346.791320000004</c:v>
                </c:pt>
                <c:pt idx="16064">
                  <c:v>78346.696519999998</c:v>
                </c:pt>
                <c:pt idx="16065">
                  <c:v>78346.694130000003</c:v>
                </c:pt>
                <c:pt idx="16066">
                  <c:v>78346.645829999994</c:v>
                </c:pt>
                <c:pt idx="16067">
                  <c:v>78346.572700000004</c:v>
                </c:pt>
                <c:pt idx="16068">
                  <c:v>78346.377340000006</c:v>
                </c:pt>
                <c:pt idx="16069">
                  <c:v>78346.287389999998</c:v>
                </c:pt>
                <c:pt idx="16070">
                  <c:v>78346.051370000001</c:v>
                </c:pt>
                <c:pt idx="16071">
                  <c:v>78345.982680000001</c:v>
                </c:pt>
                <c:pt idx="16072">
                  <c:v>78345.854200000002</c:v>
                </c:pt>
                <c:pt idx="16073">
                  <c:v>78345.8128</c:v>
                </c:pt>
                <c:pt idx="16074">
                  <c:v>78345.589919999999</c:v>
                </c:pt>
                <c:pt idx="16075">
                  <c:v>78345.365990000006</c:v>
                </c:pt>
                <c:pt idx="16076">
                  <c:v>78345.085999999996</c:v>
                </c:pt>
                <c:pt idx="16077">
                  <c:v>78345.070160000003</c:v>
                </c:pt>
                <c:pt idx="16078">
                  <c:v>78344.962289999996</c:v>
                </c:pt>
                <c:pt idx="16079">
                  <c:v>78344.773610000004</c:v>
                </c:pt>
                <c:pt idx="16080">
                  <c:v>78344.76943</c:v>
                </c:pt>
                <c:pt idx="16081">
                  <c:v>78344.712499999994</c:v>
                </c:pt>
                <c:pt idx="16082">
                  <c:v>78344.656969999996</c:v>
                </c:pt>
                <c:pt idx="16083">
                  <c:v>78344.644190000006</c:v>
                </c:pt>
                <c:pt idx="16084">
                  <c:v>78344.571750000003</c:v>
                </c:pt>
                <c:pt idx="16085">
                  <c:v>78344.521949999995</c:v>
                </c:pt>
                <c:pt idx="16086">
                  <c:v>78344.517479999995</c:v>
                </c:pt>
                <c:pt idx="16087">
                  <c:v>78344.270699999994</c:v>
                </c:pt>
                <c:pt idx="16088">
                  <c:v>78344.170809999996</c:v>
                </c:pt>
                <c:pt idx="16089">
                  <c:v>78344.1486</c:v>
                </c:pt>
                <c:pt idx="16090">
                  <c:v>78343.974650000004</c:v>
                </c:pt>
                <c:pt idx="16091">
                  <c:v>78343.826990000001</c:v>
                </c:pt>
                <c:pt idx="16092">
                  <c:v>78343.726949999997</c:v>
                </c:pt>
                <c:pt idx="16093">
                  <c:v>78343.460449999999</c:v>
                </c:pt>
                <c:pt idx="16094">
                  <c:v>78343.099860000002</c:v>
                </c:pt>
                <c:pt idx="16095">
                  <c:v>78343.06409</c:v>
                </c:pt>
                <c:pt idx="16096">
                  <c:v>78342.993029999998</c:v>
                </c:pt>
                <c:pt idx="16097">
                  <c:v>78342.846040000004</c:v>
                </c:pt>
                <c:pt idx="16098">
                  <c:v>78342.712289999996</c:v>
                </c:pt>
                <c:pt idx="16099">
                  <c:v>78342.700639999995</c:v>
                </c:pt>
                <c:pt idx="16100">
                  <c:v>78342.625960000005</c:v>
                </c:pt>
                <c:pt idx="16101">
                  <c:v>78342.583610000001</c:v>
                </c:pt>
                <c:pt idx="16102">
                  <c:v>78342.579920000004</c:v>
                </c:pt>
                <c:pt idx="16103">
                  <c:v>78342.542499999996</c:v>
                </c:pt>
                <c:pt idx="16104">
                  <c:v>78342.477499999994</c:v>
                </c:pt>
                <c:pt idx="16105">
                  <c:v>78342.40466</c:v>
                </c:pt>
                <c:pt idx="16106">
                  <c:v>78342.302280000004</c:v>
                </c:pt>
                <c:pt idx="16107">
                  <c:v>78342.284719999996</c:v>
                </c:pt>
                <c:pt idx="16108">
                  <c:v>78342.234840000005</c:v>
                </c:pt>
                <c:pt idx="16109">
                  <c:v>78342.139070000005</c:v>
                </c:pt>
                <c:pt idx="16110">
                  <c:v>78342.135129999995</c:v>
                </c:pt>
                <c:pt idx="16111">
                  <c:v>78341.987989999994</c:v>
                </c:pt>
                <c:pt idx="16112">
                  <c:v>78341.744300000006</c:v>
                </c:pt>
                <c:pt idx="16113">
                  <c:v>78341.684930000003</c:v>
                </c:pt>
                <c:pt idx="16114">
                  <c:v>78341.498760000002</c:v>
                </c:pt>
                <c:pt idx="16115">
                  <c:v>78341.349369999996</c:v>
                </c:pt>
                <c:pt idx="16116">
                  <c:v>78341.249070000005</c:v>
                </c:pt>
                <c:pt idx="16117">
                  <c:v>78341.126499999998</c:v>
                </c:pt>
                <c:pt idx="16118">
                  <c:v>78341.117450000005</c:v>
                </c:pt>
                <c:pt idx="16119">
                  <c:v>78341.018460000007</c:v>
                </c:pt>
                <c:pt idx="16120">
                  <c:v>78340.931779999999</c:v>
                </c:pt>
                <c:pt idx="16121">
                  <c:v>78340.927500000005</c:v>
                </c:pt>
                <c:pt idx="16122">
                  <c:v>78340.796430000002</c:v>
                </c:pt>
                <c:pt idx="16123">
                  <c:v>78339.882639999996</c:v>
                </c:pt>
                <c:pt idx="16124">
                  <c:v>78339.465110000005</c:v>
                </c:pt>
                <c:pt idx="16125">
                  <c:v>78339.426179999995</c:v>
                </c:pt>
                <c:pt idx="16126">
                  <c:v>78339.393169999996</c:v>
                </c:pt>
                <c:pt idx="16127">
                  <c:v>78339.359039999996</c:v>
                </c:pt>
                <c:pt idx="16128">
                  <c:v>78339.357229999994</c:v>
                </c:pt>
                <c:pt idx="16129">
                  <c:v>78339.356939999998</c:v>
                </c:pt>
                <c:pt idx="16130">
                  <c:v>78339.208199999994</c:v>
                </c:pt>
                <c:pt idx="16131">
                  <c:v>78339.197520000002</c:v>
                </c:pt>
                <c:pt idx="16132">
                  <c:v>78339.05558</c:v>
                </c:pt>
                <c:pt idx="16133">
                  <c:v>78339.039170000004</c:v>
                </c:pt>
                <c:pt idx="16134">
                  <c:v>78339.020900000003</c:v>
                </c:pt>
                <c:pt idx="16135">
                  <c:v>78339.003349999999</c:v>
                </c:pt>
                <c:pt idx="16136">
                  <c:v>78338.870580000003</c:v>
                </c:pt>
                <c:pt idx="16137">
                  <c:v>78338.807889999996</c:v>
                </c:pt>
                <c:pt idx="16138">
                  <c:v>78338.716579999993</c:v>
                </c:pt>
                <c:pt idx="16139">
                  <c:v>78338.595480000004</c:v>
                </c:pt>
                <c:pt idx="16140">
                  <c:v>78338.561040000001</c:v>
                </c:pt>
                <c:pt idx="16141">
                  <c:v>78338.409759999995</c:v>
                </c:pt>
                <c:pt idx="16142">
                  <c:v>78337.904139999999</c:v>
                </c:pt>
                <c:pt idx="16143">
                  <c:v>78337.737150000001</c:v>
                </c:pt>
                <c:pt idx="16144">
                  <c:v>78337.629159999997</c:v>
                </c:pt>
                <c:pt idx="16145">
                  <c:v>78337.596839999998</c:v>
                </c:pt>
                <c:pt idx="16146">
                  <c:v>78337.504809999999</c:v>
                </c:pt>
                <c:pt idx="16147">
                  <c:v>78337.14572</c:v>
                </c:pt>
                <c:pt idx="16148">
                  <c:v>78336.985050000003</c:v>
                </c:pt>
                <c:pt idx="16149">
                  <c:v>78336.968510000006</c:v>
                </c:pt>
                <c:pt idx="16150">
                  <c:v>78336.902860000002</c:v>
                </c:pt>
                <c:pt idx="16151">
                  <c:v>78336.845310000004</c:v>
                </c:pt>
                <c:pt idx="16152">
                  <c:v>78336.734230000002</c:v>
                </c:pt>
                <c:pt idx="16153">
                  <c:v>78336.227400000003</c:v>
                </c:pt>
                <c:pt idx="16154">
                  <c:v>78336.052360000001</c:v>
                </c:pt>
                <c:pt idx="16155">
                  <c:v>78335.982390000005</c:v>
                </c:pt>
                <c:pt idx="16156">
                  <c:v>78335.690210000001</c:v>
                </c:pt>
                <c:pt idx="16157">
                  <c:v>78335.513389999993</c:v>
                </c:pt>
                <c:pt idx="16158">
                  <c:v>78335.450200000007</c:v>
                </c:pt>
                <c:pt idx="16159">
                  <c:v>78335.099319999994</c:v>
                </c:pt>
                <c:pt idx="16160">
                  <c:v>78334.937539999999</c:v>
                </c:pt>
                <c:pt idx="16161">
                  <c:v>78334.832980000007</c:v>
                </c:pt>
                <c:pt idx="16162">
                  <c:v>78334.736099999995</c:v>
                </c:pt>
                <c:pt idx="16163">
                  <c:v>78334.729829999997</c:v>
                </c:pt>
                <c:pt idx="16164">
                  <c:v>78334.670870000002</c:v>
                </c:pt>
                <c:pt idx="16165">
                  <c:v>78334.345079999999</c:v>
                </c:pt>
                <c:pt idx="16166">
                  <c:v>78334.257360000003</c:v>
                </c:pt>
                <c:pt idx="16167">
                  <c:v>78334.068159999995</c:v>
                </c:pt>
                <c:pt idx="16168">
                  <c:v>78334.02605</c:v>
                </c:pt>
                <c:pt idx="16169">
                  <c:v>78333.924020000006</c:v>
                </c:pt>
                <c:pt idx="16170">
                  <c:v>78333.906149999995</c:v>
                </c:pt>
                <c:pt idx="16171">
                  <c:v>78333.868310000005</c:v>
                </c:pt>
                <c:pt idx="16172">
                  <c:v>78333.823919999995</c:v>
                </c:pt>
                <c:pt idx="16173">
                  <c:v>78333.638399999996</c:v>
                </c:pt>
                <c:pt idx="16174">
                  <c:v>78333.578729999994</c:v>
                </c:pt>
                <c:pt idx="16175">
                  <c:v>78333.375339999999</c:v>
                </c:pt>
                <c:pt idx="16176">
                  <c:v>78333.247820000004</c:v>
                </c:pt>
                <c:pt idx="16177">
                  <c:v>78332.955449999994</c:v>
                </c:pt>
                <c:pt idx="16178">
                  <c:v>78332.952359999996</c:v>
                </c:pt>
                <c:pt idx="16179">
                  <c:v>78332.808529999995</c:v>
                </c:pt>
                <c:pt idx="16180">
                  <c:v>78332.61868</c:v>
                </c:pt>
                <c:pt idx="16181">
                  <c:v>78332.599709999995</c:v>
                </c:pt>
                <c:pt idx="16182">
                  <c:v>78332.214949999994</c:v>
                </c:pt>
                <c:pt idx="16183">
                  <c:v>78332.181360000002</c:v>
                </c:pt>
                <c:pt idx="16184">
                  <c:v>78332.109800000006</c:v>
                </c:pt>
                <c:pt idx="16185">
                  <c:v>78332.086920000002</c:v>
                </c:pt>
                <c:pt idx="16186">
                  <c:v>78332.050430000003</c:v>
                </c:pt>
                <c:pt idx="16187">
                  <c:v>78331.715599999996</c:v>
                </c:pt>
                <c:pt idx="16188">
                  <c:v>78331.644679999998</c:v>
                </c:pt>
                <c:pt idx="16189">
                  <c:v>78331.622669999997</c:v>
                </c:pt>
                <c:pt idx="16190">
                  <c:v>78331.596409999998</c:v>
                </c:pt>
                <c:pt idx="16191">
                  <c:v>78331.51354</c:v>
                </c:pt>
                <c:pt idx="16192">
                  <c:v>78331.442739999999</c:v>
                </c:pt>
                <c:pt idx="16193">
                  <c:v>78330.863240000006</c:v>
                </c:pt>
                <c:pt idx="16194">
                  <c:v>78330.817519999997</c:v>
                </c:pt>
                <c:pt idx="16195">
                  <c:v>78330.501369999998</c:v>
                </c:pt>
                <c:pt idx="16196">
                  <c:v>78330.475049999994</c:v>
                </c:pt>
                <c:pt idx="16197">
                  <c:v>78330.431039999996</c:v>
                </c:pt>
                <c:pt idx="16198">
                  <c:v>78330.264519999997</c:v>
                </c:pt>
                <c:pt idx="16199">
                  <c:v>78330.256880000001</c:v>
                </c:pt>
                <c:pt idx="16200">
                  <c:v>78330.090939999995</c:v>
                </c:pt>
                <c:pt idx="16201">
                  <c:v>78329.812749999997</c:v>
                </c:pt>
                <c:pt idx="16202">
                  <c:v>78329.712339999998</c:v>
                </c:pt>
                <c:pt idx="16203">
                  <c:v>78329.711679999993</c:v>
                </c:pt>
                <c:pt idx="16204">
                  <c:v>78329.472750000001</c:v>
                </c:pt>
                <c:pt idx="16205">
                  <c:v>78329.438110000003</c:v>
                </c:pt>
                <c:pt idx="16206">
                  <c:v>78329.410659999994</c:v>
                </c:pt>
                <c:pt idx="16207">
                  <c:v>78329.357059999995</c:v>
                </c:pt>
                <c:pt idx="16208">
                  <c:v>78328.959229999993</c:v>
                </c:pt>
                <c:pt idx="16209">
                  <c:v>78328.869789999997</c:v>
                </c:pt>
                <c:pt idx="16210">
                  <c:v>78328.486739999993</c:v>
                </c:pt>
                <c:pt idx="16211">
                  <c:v>78328.456080000004</c:v>
                </c:pt>
                <c:pt idx="16212">
                  <c:v>78328.429759999999</c:v>
                </c:pt>
                <c:pt idx="16213">
                  <c:v>78328.173590000006</c:v>
                </c:pt>
                <c:pt idx="16214">
                  <c:v>78328.148409999994</c:v>
                </c:pt>
                <c:pt idx="16215">
                  <c:v>78327.827789999996</c:v>
                </c:pt>
                <c:pt idx="16216">
                  <c:v>78327.679640000002</c:v>
                </c:pt>
                <c:pt idx="16217">
                  <c:v>78327.633199999997</c:v>
                </c:pt>
                <c:pt idx="16218">
                  <c:v>78327.586689999996</c:v>
                </c:pt>
                <c:pt idx="16219">
                  <c:v>78327.486220000006</c:v>
                </c:pt>
                <c:pt idx="16220">
                  <c:v>78327.441720000003</c:v>
                </c:pt>
                <c:pt idx="16221">
                  <c:v>78327.296770000001</c:v>
                </c:pt>
                <c:pt idx="16222">
                  <c:v>78327.032619999998</c:v>
                </c:pt>
                <c:pt idx="16223">
                  <c:v>78326.637749999994</c:v>
                </c:pt>
                <c:pt idx="16224">
                  <c:v>78326.474990000002</c:v>
                </c:pt>
                <c:pt idx="16225">
                  <c:v>78326.473079999996</c:v>
                </c:pt>
                <c:pt idx="16226">
                  <c:v>78326.160610000006</c:v>
                </c:pt>
                <c:pt idx="16227">
                  <c:v>78326.107829999994</c:v>
                </c:pt>
                <c:pt idx="16228">
                  <c:v>78326.063710000002</c:v>
                </c:pt>
                <c:pt idx="16229">
                  <c:v>78326.028200000001</c:v>
                </c:pt>
                <c:pt idx="16230">
                  <c:v>78326.022089999999</c:v>
                </c:pt>
                <c:pt idx="16231">
                  <c:v>78326.004839999994</c:v>
                </c:pt>
                <c:pt idx="16232">
                  <c:v>78325.924629999994</c:v>
                </c:pt>
                <c:pt idx="16233">
                  <c:v>78325.795010000002</c:v>
                </c:pt>
                <c:pt idx="16234">
                  <c:v>78325.676489999998</c:v>
                </c:pt>
                <c:pt idx="16235">
                  <c:v>78325.142080000005</c:v>
                </c:pt>
                <c:pt idx="16236">
                  <c:v>78325.076610000004</c:v>
                </c:pt>
                <c:pt idx="16237">
                  <c:v>78324.879730000001</c:v>
                </c:pt>
                <c:pt idx="16238">
                  <c:v>78324.861629999999</c:v>
                </c:pt>
                <c:pt idx="16239">
                  <c:v>78324.713640000002</c:v>
                </c:pt>
                <c:pt idx="16240">
                  <c:v>78324.578150000001</c:v>
                </c:pt>
                <c:pt idx="16241">
                  <c:v>78324.524250000002</c:v>
                </c:pt>
                <c:pt idx="16242">
                  <c:v>78324.443539999993</c:v>
                </c:pt>
                <c:pt idx="16243">
                  <c:v>78323.900389999995</c:v>
                </c:pt>
                <c:pt idx="16244">
                  <c:v>78323.845520000003</c:v>
                </c:pt>
                <c:pt idx="16245">
                  <c:v>78323.78314</c:v>
                </c:pt>
                <c:pt idx="16246">
                  <c:v>78323.781369999997</c:v>
                </c:pt>
                <c:pt idx="16247">
                  <c:v>78323.719389999998</c:v>
                </c:pt>
                <c:pt idx="16248">
                  <c:v>78323.657200000001</c:v>
                </c:pt>
                <c:pt idx="16249">
                  <c:v>78323.324590000004</c:v>
                </c:pt>
                <c:pt idx="16250">
                  <c:v>78323.306670000005</c:v>
                </c:pt>
                <c:pt idx="16251">
                  <c:v>78322.97653</c:v>
                </c:pt>
                <c:pt idx="16252">
                  <c:v>78322.744640000004</c:v>
                </c:pt>
                <c:pt idx="16253">
                  <c:v>78322.744399999996</c:v>
                </c:pt>
                <c:pt idx="16254">
                  <c:v>78322.634820000007</c:v>
                </c:pt>
                <c:pt idx="16255">
                  <c:v>78322.413570000004</c:v>
                </c:pt>
                <c:pt idx="16256">
                  <c:v>78322.164539999998</c:v>
                </c:pt>
                <c:pt idx="16257">
                  <c:v>78322.15393</c:v>
                </c:pt>
                <c:pt idx="16258">
                  <c:v>78322.093420000005</c:v>
                </c:pt>
                <c:pt idx="16259">
                  <c:v>78321.920459999994</c:v>
                </c:pt>
                <c:pt idx="16260">
                  <c:v>78321.911609999996</c:v>
                </c:pt>
                <c:pt idx="16261">
                  <c:v>78321.615520000007</c:v>
                </c:pt>
                <c:pt idx="16262">
                  <c:v>78321.573139999993</c:v>
                </c:pt>
                <c:pt idx="16263">
                  <c:v>78321.446200000006</c:v>
                </c:pt>
                <c:pt idx="16264">
                  <c:v>78321.383740000005</c:v>
                </c:pt>
                <c:pt idx="16265">
                  <c:v>78321.067519999997</c:v>
                </c:pt>
                <c:pt idx="16266">
                  <c:v>78320.854489999998</c:v>
                </c:pt>
                <c:pt idx="16267">
                  <c:v>78320.552920000002</c:v>
                </c:pt>
                <c:pt idx="16268">
                  <c:v>78320.543950000007</c:v>
                </c:pt>
                <c:pt idx="16269">
                  <c:v>78320.526079999996</c:v>
                </c:pt>
                <c:pt idx="16270">
                  <c:v>78320.522020000004</c:v>
                </c:pt>
                <c:pt idx="16271">
                  <c:v>78320.411120000004</c:v>
                </c:pt>
                <c:pt idx="16272">
                  <c:v>78320.340479999999</c:v>
                </c:pt>
                <c:pt idx="16273">
                  <c:v>78320.332599999994</c:v>
                </c:pt>
                <c:pt idx="16274">
                  <c:v>78320.254419999997</c:v>
                </c:pt>
                <c:pt idx="16275">
                  <c:v>78320.175780000005</c:v>
                </c:pt>
                <c:pt idx="16276">
                  <c:v>78320.14589</c:v>
                </c:pt>
                <c:pt idx="16277">
                  <c:v>78319.989610000004</c:v>
                </c:pt>
                <c:pt idx="16278">
                  <c:v>78319.940390000003</c:v>
                </c:pt>
                <c:pt idx="16279">
                  <c:v>78319.577489999996</c:v>
                </c:pt>
                <c:pt idx="16280">
                  <c:v>78319.552769999995</c:v>
                </c:pt>
                <c:pt idx="16281">
                  <c:v>78319.426080000005</c:v>
                </c:pt>
                <c:pt idx="16282">
                  <c:v>78319.404089999996</c:v>
                </c:pt>
                <c:pt idx="16283">
                  <c:v>78319.364700000006</c:v>
                </c:pt>
                <c:pt idx="16284">
                  <c:v>78319.197029999996</c:v>
                </c:pt>
                <c:pt idx="16285">
                  <c:v>78319.005220000006</c:v>
                </c:pt>
                <c:pt idx="16286">
                  <c:v>78318.993310000005</c:v>
                </c:pt>
                <c:pt idx="16287">
                  <c:v>78318.986189999996</c:v>
                </c:pt>
                <c:pt idx="16288">
                  <c:v>78318.969330000007</c:v>
                </c:pt>
                <c:pt idx="16289">
                  <c:v>78318.752500000002</c:v>
                </c:pt>
                <c:pt idx="16290">
                  <c:v>78318.370750000002</c:v>
                </c:pt>
                <c:pt idx="16291">
                  <c:v>78318.076709999994</c:v>
                </c:pt>
                <c:pt idx="16292">
                  <c:v>78317.893200000006</c:v>
                </c:pt>
                <c:pt idx="16293">
                  <c:v>78317.380699999994</c:v>
                </c:pt>
                <c:pt idx="16294">
                  <c:v>78317.271099999998</c:v>
                </c:pt>
                <c:pt idx="16295">
                  <c:v>78317.189970000007</c:v>
                </c:pt>
                <c:pt idx="16296">
                  <c:v>78317.178679999997</c:v>
                </c:pt>
                <c:pt idx="16297">
                  <c:v>78317.149669999999</c:v>
                </c:pt>
                <c:pt idx="16298">
                  <c:v>78316.986139999994</c:v>
                </c:pt>
                <c:pt idx="16299">
                  <c:v>78316.956210000004</c:v>
                </c:pt>
                <c:pt idx="16300">
                  <c:v>78316.864560000002</c:v>
                </c:pt>
                <c:pt idx="16301">
                  <c:v>78316.507859999998</c:v>
                </c:pt>
                <c:pt idx="16302">
                  <c:v>78316.507419999994</c:v>
                </c:pt>
                <c:pt idx="16303">
                  <c:v>78316.447409999993</c:v>
                </c:pt>
                <c:pt idx="16304">
                  <c:v>78316.274109999998</c:v>
                </c:pt>
                <c:pt idx="16305">
                  <c:v>78316.145999999993</c:v>
                </c:pt>
                <c:pt idx="16306">
                  <c:v>78316.035990000004</c:v>
                </c:pt>
                <c:pt idx="16307">
                  <c:v>78315.918569999994</c:v>
                </c:pt>
                <c:pt idx="16308">
                  <c:v>78315.817790000001</c:v>
                </c:pt>
                <c:pt idx="16309">
                  <c:v>78315.715620000003</c:v>
                </c:pt>
                <c:pt idx="16310">
                  <c:v>78315.672160000002</c:v>
                </c:pt>
                <c:pt idx="16311">
                  <c:v>78315.599239999996</c:v>
                </c:pt>
                <c:pt idx="16312">
                  <c:v>78315.450630000007</c:v>
                </c:pt>
                <c:pt idx="16313">
                  <c:v>78314.913190000007</c:v>
                </c:pt>
                <c:pt idx="16314">
                  <c:v>78314.885120000006</c:v>
                </c:pt>
                <c:pt idx="16315">
                  <c:v>78314.874450000003</c:v>
                </c:pt>
                <c:pt idx="16316">
                  <c:v>78314.484700000001</c:v>
                </c:pt>
                <c:pt idx="16317">
                  <c:v>78314.195640000005</c:v>
                </c:pt>
                <c:pt idx="16318">
                  <c:v>78314.188349999997</c:v>
                </c:pt>
                <c:pt idx="16319">
                  <c:v>78314.044469999993</c:v>
                </c:pt>
                <c:pt idx="16320">
                  <c:v>78313.656770000001</c:v>
                </c:pt>
                <c:pt idx="16321">
                  <c:v>78313.505499999999</c:v>
                </c:pt>
                <c:pt idx="16322">
                  <c:v>78313.424669999993</c:v>
                </c:pt>
                <c:pt idx="16323">
                  <c:v>78313.180930000002</c:v>
                </c:pt>
                <c:pt idx="16324">
                  <c:v>78312.877250000005</c:v>
                </c:pt>
                <c:pt idx="16325">
                  <c:v>78312.858670000001</c:v>
                </c:pt>
                <c:pt idx="16326">
                  <c:v>78312.819560000004</c:v>
                </c:pt>
                <c:pt idx="16327">
                  <c:v>78312.551739999995</c:v>
                </c:pt>
                <c:pt idx="16328">
                  <c:v>78312.381609999997</c:v>
                </c:pt>
                <c:pt idx="16329">
                  <c:v>78312.340700000001</c:v>
                </c:pt>
                <c:pt idx="16330">
                  <c:v>78311.875469999999</c:v>
                </c:pt>
                <c:pt idx="16331">
                  <c:v>78311.631729999994</c:v>
                </c:pt>
                <c:pt idx="16332">
                  <c:v>78311.591060000006</c:v>
                </c:pt>
                <c:pt idx="16333">
                  <c:v>78311.530960000004</c:v>
                </c:pt>
                <c:pt idx="16334">
                  <c:v>78311.509220000007</c:v>
                </c:pt>
                <c:pt idx="16335">
                  <c:v>78311.485719999997</c:v>
                </c:pt>
                <c:pt idx="16336">
                  <c:v>78311.448080000002</c:v>
                </c:pt>
                <c:pt idx="16337">
                  <c:v>78311.407330000002</c:v>
                </c:pt>
                <c:pt idx="16338">
                  <c:v>78311.176019999999</c:v>
                </c:pt>
                <c:pt idx="16339">
                  <c:v>78311.107359999995</c:v>
                </c:pt>
                <c:pt idx="16340">
                  <c:v>78311.006760000004</c:v>
                </c:pt>
                <c:pt idx="16341">
                  <c:v>78310.730469999995</c:v>
                </c:pt>
                <c:pt idx="16342">
                  <c:v>78310.655480000001</c:v>
                </c:pt>
                <c:pt idx="16343">
                  <c:v>78310.582970000003</c:v>
                </c:pt>
                <c:pt idx="16344">
                  <c:v>78310.546749999994</c:v>
                </c:pt>
                <c:pt idx="16345">
                  <c:v>78310.472309999997</c:v>
                </c:pt>
                <c:pt idx="16346">
                  <c:v>78310.418359999996</c:v>
                </c:pt>
                <c:pt idx="16347">
                  <c:v>78310.333230000004</c:v>
                </c:pt>
                <c:pt idx="16348">
                  <c:v>78310.327839999998</c:v>
                </c:pt>
                <c:pt idx="16349">
                  <c:v>78310.287670000005</c:v>
                </c:pt>
                <c:pt idx="16350">
                  <c:v>78310.279380000007</c:v>
                </c:pt>
                <c:pt idx="16351">
                  <c:v>78310.190520000004</c:v>
                </c:pt>
                <c:pt idx="16352">
                  <c:v>78310.024409999998</c:v>
                </c:pt>
                <c:pt idx="16353">
                  <c:v>78309.777990000002</c:v>
                </c:pt>
                <c:pt idx="16354">
                  <c:v>78309.686019999994</c:v>
                </c:pt>
                <c:pt idx="16355">
                  <c:v>78309.661099999998</c:v>
                </c:pt>
                <c:pt idx="16356">
                  <c:v>78309.641109999997</c:v>
                </c:pt>
                <c:pt idx="16357">
                  <c:v>78309.450280000005</c:v>
                </c:pt>
                <c:pt idx="16358">
                  <c:v>78309.442139999999</c:v>
                </c:pt>
                <c:pt idx="16359">
                  <c:v>78309.431779999999</c:v>
                </c:pt>
                <c:pt idx="16360">
                  <c:v>78309.27648</c:v>
                </c:pt>
                <c:pt idx="16361">
                  <c:v>78309.196089999998</c:v>
                </c:pt>
                <c:pt idx="16362">
                  <c:v>78309.035669999997</c:v>
                </c:pt>
                <c:pt idx="16363">
                  <c:v>78308.925300000003</c:v>
                </c:pt>
                <c:pt idx="16364">
                  <c:v>78308.629870000004</c:v>
                </c:pt>
                <c:pt idx="16365">
                  <c:v>78308.60454</c:v>
                </c:pt>
                <c:pt idx="16366">
                  <c:v>78308.301779999994</c:v>
                </c:pt>
                <c:pt idx="16367">
                  <c:v>78308.275699999998</c:v>
                </c:pt>
                <c:pt idx="16368">
                  <c:v>78308.194080000001</c:v>
                </c:pt>
                <c:pt idx="16369">
                  <c:v>78307.815100000007</c:v>
                </c:pt>
                <c:pt idx="16370">
                  <c:v>78307.385259999995</c:v>
                </c:pt>
                <c:pt idx="16371">
                  <c:v>78307.267389999994</c:v>
                </c:pt>
                <c:pt idx="16372">
                  <c:v>78307.257429999998</c:v>
                </c:pt>
                <c:pt idx="16373">
                  <c:v>78306.952940000003</c:v>
                </c:pt>
                <c:pt idx="16374">
                  <c:v>78306.818960000004</c:v>
                </c:pt>
                <c:pt idx="16375">
                  <c:v>78306.788870000004</c:v>
                </c:pt>
                <c:pt idx="16376">
                  <c:v>78306.726129999995</c:v>
                </c:pt>
                <c:pt idx="16377">
                  <c:v>78306.456520000007</c:v>
                </c:pt>
                <c:pt idx="16378">
                  <c:v>78306.430999999997</c:v>
                </c:pt>
                <c:pt idx="16379">
                  <c:v>78306.359079999995</c:v>
                </c:pt>
                <c:pt idx="16380">
                  <c:v>78306.170320000005</c:v>
                </c:pt>
                <c:pt idx="16381">
                  <c:v>78305.720960000006</c:v>
                </c:pt>
                <c:pt idx="16382">
                  <c:v>78305.673599999995</c:v>
                </c:pt>
                <c:pt idx="16383">
                  <c:v>78305.501959999994</c:v>
                </c:pt>
                <c:pt idx="16384">
                  <c:v>78305.194489999994</c:v>
                </c:pt>
                <c:pt idx="16385">
                  <c:v>78304.909320000006</c:v>
                </c:pt>
                <c:pt idx="16386">
                  <c:v>78304.712390000001</c:v>
                </c:pt>
                <c:pt idx="16387">
                  <c:v>78304.522370000006</c:v>
                </c:pt>
                <c:pt idx="16388">
                  <c:v>78304.440849999999</c:v>
                </c:pt>
                <c:pt idx="16389">
                  <c:v>78304.059580000001</c:v>
                </c:pt>
                <c:pt idx="16390">
                  <c:v>78304.038520000002</c:v>
                </c:pt>
                <c:pt idx="16391">
                  <c:v>78303.947169999999</c:v>
                </c:pt>
                <c:pt idx="16392">
                  <c:v>78303.917480000004</c:v>
                </c:pt>
                <c:pt idx="16393">
                  <c:v>78303.898530000006</c:v>
                </c:pt>
                <c:pt idx="16394">
                  <c:v>78303.778160000002</c:v>
                </c:pt>
                <c:pt idx="16395">
                  <c:v>78303.527109999995</c:v>
                </c:pt>
                <c:pt idx="16396">
                  <c:v>78303.460260000007</c:v>
                </c:pt>
                <c:pt idx="16397">
                  <c:v>78303.135030000005</c:v>
                </c:pt>
                <c:pt idx="16398">
                  <c:v>78303.098639999997</c:v>
                </c:pt>
                <c:pt idx="16399">
                  <c:v>78303.077340000003</c:v>
                </c:pt>
                <c:pt idx="16400">
                  <c:v>78302.980760000006</c:v>
                </c:pt>
                <c:pt idx="16401">
                  <c:v>78302.942110000004</c:v>
                </c:pt>
                <c:pt idx="16402">
                  <c:v>78302.802540000004</c:v>
                </c:pt>
                <c:pt idx="16403">
                  <c:v>78302.617790000004</c:v>
                </c:pt>
                <c:pt idx="16404">
                  <c:v>78302.131640000007</c:v>
                </c:pt>
                <c:pt idx="16405">
                  <c:v>78301.990080000003</c:v>
                </c:pt>
                <c:pt idx="16406">
                  <c:v>78301.840689999997</c:v>
                </c:pt>
                <c:pt idx="16407">
                  <c:v>78301.723800000007</c:v>
                </c:pt>
                <c:pt idx="16408">
                  <c:v>78301.614279999994</c:v>
                </c:pt>
                <c:pt idx="16409">
                  <c:v>78301.503540000005</c:v>
                </c:pt>
                <c:pt idx="16410">
                  <c:v>78301.264439999999</c:v>
                </c:pt>
                <c:pt idx="16411">
                  <c:v>78301.21961</c:v>
                </c:pt>
                <c:pt idx="16412">
                  <c:v>78301.19382</c:v>
                </c:pt>
                <c:pt idx="16413">
                  <c:v>78300.896429999993</c:v>
                </c:pt>
                <c:pt idx="16414">
                  <c:v>78300.872709999996</c:v>
                </c:pt>
                <c:pt idx="16415">
                  <c:v>78300.771729999993</c:v>
                </c:pt>
                <c:pt idx="16416">
                  <c:v>78300.622789999994</c:v>
                </c:pt>
                <c:pt idx="16417">
                  <c:v>78300.597949999996</c:v>
                </c:pt>
                <c:pt idx="16418">
                  <c:v>78300.590729999996</c:v>
                </c:pt>
                <c:pt idx="16419">
                  <c:v>78300.327780000007</c:v>
                </c:pt>
                <c:pt idx="16420">
                  <c:v>78300.297309999994</c:v>
                </c:pt>
                <c:pt idx="16421">
                  <c:v>78299.914260000005</c:v>
                </c:pt>
                <c:pt idx="16422">
                  <c:v>78299.600919999997</c:v>
                </c:pt>
                <c:pt idx="16423">
                  <c:v>78299.269039999999</c:v>
                </c:pt>
                <c:pt idx="16424">
                  <c:v>78298.936079999999</c:v>
                </c:pt>
                <c:pt idx="16425">
                  <c:v>78298.773579999994</c:v>
                </c:pt>
                <c:pt idx="16426">
                  <c:v>78298.694080000001</c:v>
                </c:pt>
                <c:pt idx="16427">
                  <c:v>78298.587780000002</c:v>
                </c:pt>
                <c:pt idx="16428">
                  <c:v>78298.580260000002</c:v>
                </c:pt>
                <c:pt idx="16429">
                  <c:v>78298.392819999994</c:v>
                </c:pt>
                <c:pt idx="16430">
                  <c:v>78298.204790000003</c:v>
                </c:pt>
                <c:pt idx="16431">
                  <c:v>78298.177119999993</c:v>
                </c:pt>
                <c:pt idx="16432">
                  <c:v>78297.828930000003</c:v>
                </c:pt>
                <c:pt idx="16433">
                  <c:v>78297.806580000004</c:v>
                </c:pt>
                <c:pt idx="16434">
                  <c:v>78297.749890000006</c:v>
                </c:pt>
                <c:pt idx="16435">
                  <c:v>78297.69455</c:v>
                </c:pt>
                <c:pt idx="16436">
                  <c:v>78297.676890000002</c:v>
                </c:pt>
                <c:pt idx="16437">
                  <c:v>78297.265410000007</c:v>
                </c:pt>
                <c:pt idx="16438">
                  <c:v>78297.154169999994</c:v>
                </c:pt>
                <c:pt idx="16439">
                  <c:v>78297.059559999994</c:v>
                </c:pt>
                <c:pt idx="16440">
                  <c:v>78296.903439999995</c:v>
                </c:pt>
                <c:pt idx="16441">
                  <c:v>78296.901740000001</c:v>
                </c:pt>
                <c:pt idx="16442">
                  <c:v>78296.899780000007</c:v>
                </c:pt>
                <c:pt idx="16443">
                  <c:v>78296.83077</c:v>
                </c:pt>
                <c:pt idx="16444">
                  <c:v>78296.61378</c:v>
                </c:pt>
                <c:pt idx="16445">
                  <c:v>78296.555189999999</c:v>
                </c:pt>
                <c:pt idx="16446">
                  <c:v>78296.516589999999</c:v>
                </c:pt>
                <c:pt idx="16447">
                  <c:v>78296.472930000004</c:v>
                </c:pt>
                <c:pt idx="16448">
                  <c:v>78296.462790000005</c:v>
                </c:pt>
                <c:pt idx="16449">
                  <c:v>78296.353199999998</c:v>
                </c:pt>
                <c:pt idx="16450">
                  <c:v>78296.033290000007</c:v>
                </c:pt>
                <c:pt idx="16451">
                  <c:v>78295.6535</c:v>
                </c:pt>
                <c:pt idx="16452">
                  <c:v>78295.478969999996</c:v>
                </c:pt>
                <c:pt idx="16453">
                  <c:v>78295.266770000002</c:v>
                </c:pt>
                <c:pt idx="16454">
                  <c:v>78294.907359999997</c:v>
                </c:pt>
                <c:pt idx="16455">
                  <c:v>78294.398570000005</c:v>
                </c:pt>
                <c:pt idx="16456">
                  <c:v>78294.308590000001</c:v>
                </c:pt>
                <c:pt idx="16457">
                  <c:v>78294.171600000001</c:v>
                </c:pt>
                <c:pt idx="16458">
                  <c:v>78294.151429999998</c:v>
                </c:pt>
                <c:pt idx="16459">
                  <c:v>78293.964359999998</c:v>
                </c:pt>
                <c:pt idx="16460">
                  <c:v>78293.956319999998</c:v>
                </c:pt>
                <c:pt idx="16461">
                  <c:v>78293.928639999998</c:v>
                </c:pt>
                <c:pt idx="16462">
                  <c:v>78293.922860000006</c:v>
                </c:pt>
                <c:pt idx="16463">
                  <c:v>78293.719960000002</c:v>
                </c:pt>
                <c:pt idx="16464">
                  <c:v>78293.699160000004</c:v>
                </c:pt>
                <c:pt idx="16465">
                  <c:v>78293.627290000004</c:v>
                </c:pt>
                <c:pt idx="16466">
                  <c:v>78293.364090000003</c:v>
                </c:pt>
                <c:pt idx="16467">
                  <c:v>78293.307990000001</c:v>
                </c:pt>
                <c:pt idx="16468">
                  <c:v>78293.072669999994</c:v>
                </c:pt>
                <c:pt idx="16469">
                  <c:v>78293.033309999999</c:v>
                </c:pt>
                <c:pt idx="16470">
                  <c:v>78293.003939999995</c:v>
                </c:pt>
                <c:pt idx="16471">
                  <c:v>78292.763420000003</c:v>
                </c:pt>
                <c:pt idx="16472">
                  <c:v>78292.307639999999</c:v>
                </c:pt>
                <c:pt idx="16473">
                  <c:v>78292.305840000001</c:v>
                </c:pt>
                <c:pt idx="16474">
                  <c:v>78292.251300000004</c:v>
                </c:pt>
                <c:pt idx="16475">
                  <c:v>78292.213900000002</c:v>
                </c:pt>
                <c:pt idx="16476">
                  <c:v>78292.15062</c:v>
                </c:pt>
                <c:pt idx="16477">
                  <c:v>78292.11954</c:v>
                </c:pt>
                <c:pt idx="16478">
                  <c:v>78292.091709999993</c:v>
                </c:pt>
                <c:pt idx="16479">
                  <c:v>78292.035600000003</c:v>
                </c:pt>
                <c:pt idx="16480">
                  <c:v>78291.774890000001</c:v>
                </c:pt>
                <c:pt idx="16481">
                  <c:v>78291.649650000007</c:v>
                </c:pt>
                <c:pt idx="16482">
                  <c:v>78291.586450000003</c:v>
                </c:pt>
                <c:pt idx="16483">
                  <c:v>78291.415210000006</c:v>
                </c:pt>
                <c:pt idx="16484">
                  <c:v>78290.953970000002</c:v>
                </c:pt>
                <c:pt idx="16485">
                  <c:v>78290.738530000002</c:v>
                </c:pt>
                <c:pt idx="16486">
                  <c:v>78290.545060000004</c:v>
                </c:pt>
                <c:pt idx="16487">
                  <c:v>78290.358989999993</c:v>
                </c:pt>
                <c:pt idx="16488">
                  <c:v>78289.880149999997</c:v>
                </c:pt>
                <c:pt idx="16489">
                  <c:v>78289.800780000005</c:v>
                </c:pt>
                <c:pt idx="16490">
                  <c:v>78289.76612</c:v>
                </c:pt>
                <c:pt idx="16491">
                  <c:v>78289.601190000001</c:v>
                </c:pt>
                <c:pt idx="16492">
                  <c:v>78289.323009999993</c:v>
                </c:pt>
                <c:pt idx="16493">
                  <c:v>78289.315170000002</c:v>
                </c:pt>
                <c:pt idx="16494">
                  <c:v>78289.313920000001</c:v>
                </c:pt>
                <c:pt idx="16495">
                  <c:v>78289.187609999994</c:v>
                </c:pt>
                <c:pt idx="16496">
                  <c:v>78289.150519999996</c:v>
                </c:pt>
                <c:pt idx="16497">
                  <c:v>78289.066420000003</c:v>
                </c:pt>
                <c:pt idx="16498">
                  <c:v>78288.828339999993</c:v>
                </c:pt>
                <c:pt idx="16499">
                  <c:v>78288.566649999993</c:v>
                </c:pt>
                <c:pt idx="16500">
                  <c:v>78288.484800000006</c:v>
                </c:pt>
                <c:pt idx="16501">
                  <c:v>78288.441189999998</c:v>
                </c:pt>
                <c:pt idx="16502">
                  <c:v>78288.022670000006</c:v>
                </c:pt>
                <c:pt idx="16503">
                  <c:v>78287.799230000004</c:v>
                </c:pt>
                <c:pt idx="16504">
                  <c:v>78287.781919999994</c:v>
                </c:pt>
                <c:pt idx="16505">
                  <c:v>78287.710059999998</c:v>
                </c:pt>
                <c:pt idx="16506">
                  <c:v>78287.631009999997</c:v>
                </c:pt>
                <c:pt idx="16507">
                  <c:v>78287.499679999994</c:v>
                </c:pt>
                <c:pt idx="16508">
                  <c:v>78287.333979999996</c:v>
                </c:pt>
                <c:pt idx="16509">
                  <c:v>78287.220329999996</c:v>
                </c:pt>
                <c:pt idx="16510">
                  <c:v>78287.057560000001</c:v>
                </c:pt>
                <c:pt idx="16511">
                  <c:v>78287.048420000006</c:v>
                </c:pt>
                <c:pt idx="16512">
                  <c:v>78287.030129999999</c:v>
                </c:pt>
                <c:pt idx="16513">
                  <c:v>78286.973010000002</c:v>
                </c:pt>
                <c:pt idx="16514">
                  <c:v>78286.845749999993</c:v>
                </c:pt>
                <c:pt idx="16515">
                  <c:v>78286.568299999999</c:v>
                </c:pt>
                <c:pt idx="16516">
                  <c:v>78286.361480000007</c:v>
                </c:pt>
                <c:pt idx="16517">
                  <c:v>78286.335200000001</c:v>
                </c:pt>
                <c:pt idx="16518">
                  <c:v>78286.313760000005</c:v>
                </c:pt>
                <c:pt idx="16519">
                  <c:v>78286.288260000001</c:v>
                </c:pt>
                <c:pt idx="16520">
                  <c:v>78286.24785</c:v>
                </c:pt>
                <c:pt idx="16521">
                  <c:v>78286.246020000006</c:v>
                </c:pt>
                <c:pt idx="16522">
                  <c:v>78286.039260000005</c:v>
                </c:pt>
                <c:pt idx="16523">
                  <c:v>78286.035220000005</c:v>
                </c:pt>
                <c:pt idx="16524">
                  <c:v>78285.925889999999</c:v>
                </c:pt>
                <c:pt idx="16525">
                  <c:v>78285.797080000004</c:v>
                </c:pt>
                <c:pt idx="16526">
                  <c:v>78285.781780000005</c:v>
                </c:pt>
                <c:pt idx="16527">
                  <c:v>78285.485140000004</c:v>
                </c:pt>
                <c:pt idx="16528">
                  <c:v>78285.325870000001</c:v>
                </c:pt>
                <c:pt idx="16529">
                  <c:v>78284.808269999994</c:v>
                </c:pt>
                <c:pt idx="16530">
                  <c:v>78284.626529999994</c:v>
                </c:pt>
                <c:pt idx="16531">
                  <c:v>78284.528510000004</c:v>
                </c:pt>
                <c:pt idx="16532">
                  <c:v>78284.343559999994</c:v>
                </c:pt>
                <c:pt idx="16533">
                  <c:v>78284.125209999998</c:v>
                </c:pt>
                <c:pt idx="16534">
                  <c:v>78283.486969999998</c:v>
                </c:pt>
                <c:pt idx="16535">
                  <c:v>78283.42916</c:v>
                </c:pt>
                <c:pt idx="16536">
                  <c:v>78283.365720000002</c:v>
                </c:pt>
                <c:pt idx="16537">
                  <c:v>78283.285239999997</c:v>
                </c:pt>
                <c:pt idx="16538">
                  <c:v>78283.102050000001</c:v>
                </c:pt>
                <c:pt idx="16539">
                  <c:v>78282.995039999994</c:v>
                </c:pt>
                <c:pt idx="16540">
                  <c:v>78282.523990000002</c:v>
                </c:pt>
                <c:pt idx="16541">
                  <c:v>78282.196330000006</c:v>
                </c:pt>
                <c:pt idx="16542">
                  <c:v>78281.886559999999</c:v>
                </c:pt>
                <c:pt idx="16543">
                  <c:v>78281.862909999996</c:v>
                </c:pt>
                <c:pt idx="16544">
                  <c:v>78281.596829999995</c:v>
                </c:pt>
                <c:pt idx="16545">
                  <c:v>78281.370750000002</c:v>
                </c:pt>
                <c:pt idx="16546">
                  <c:v>78281.232099999994</c:v>
                </c:pt>
                <c:pt idx="16547">
                  <c:v>78281.160820000005</c:v>
                </c:pt>
                <c:pt idx="16548">
                  <c:v>78280.944289999999</c:v>
                </c:pt>
                <c:pt idx="16549">
                  <c:v>78280.913719999997</c:v>
                </c:pt>
                <c:pt idx="16550">
                  <c:v>78280.80932</c:v>
                </c:pt>
                <c:pt idx="16551">
                  <c:v>78280.779880000002</c:v>
                </c:pt>
                <c:pt idx="16552">
                  <c:v>78280.762499999997</c:v>
                </c:pt>
                <c:pt idx="16553">
                  <c:v>78280.591759999996</c:v>
                </c:pt>
                <c:pt idx="16554">
                  <c:v>78280.446219999998</c:v>
                </c:pt>
                <c:pt idx="16555">
                  <c:v>78280.392340000006</c:v>
                </c:pt>
                <c:pt idx="16556">
                  <c:v>78280.329710000005</c:v>
                </c:pt>
                <c:pt idx="16557">
                  <c:v>78280.176699999996</c:v>
                </c:pt>
                <c:pt idx="16558">
                  <c:v>78280.002089999994</c:v>
                </c:pt>
                <c:pt idx="16559">
                  <c:v>78279.893859999996</c:v>
                </c:pt>
                <c:pt idx="16560">
                  <c:v>78279.830400000006</c:v>
                </c:pt>
                <c:pt idx="16561">
                  <c:v>78279.801070000001</c:v>
                </c:pt>
                <c:pt idx="16562">
                  <c:v>78279.664409999998</c:v>
                </c:pt>
                <c:pt idx="16563">
                  <c:v>78279.538830000005</c:v>
                </c:pt>
                <c:pt idx="16564">
                  <c:v>78279.213499999998</c:v>
                </c:pt>
                <c:pt idx="16565">
                  <c:v>78279.028869999995</c:v>
                </c:pt>
                <c:pt idx="16566">
                  <c:v>78278.844660000002</c:v>
                </c:pt>
                <c:pt idx="16567">
                  <c:v>78278.83498</c:v>
                </c:pt>
                <c:pt idx="16568">
                  <c:v>78278.668770000004</c:v>
                </c:pt>
                <c:pt idx="16569">
                  <c:v>78278.596000000005</c:v>
                </c:pt>
                <c:pt idx="16570">
                  <c:v>78278.502139999997</c:v>
                </c:pt>
                <c:pt idx="16571">
                  <c:v>78278.249349999998</c:v>
                </c:pt>
                <c:pt idx="16572">
                  <c:v>78278.163100000005</c:v>
                </c:pt>
                <c:pt idx="16573">
                  <c:v>78277.958169999998</c:v>
                </c:pt>
                <c:pt idx="16574">
                  <c:v>78277.809729999994</c:v>
                </c:pt>
                <c:pt idx="16575">
                  <c:v>78277.80803</c:v>
                </c:pt>
                <c:pt idx="16576">
                  <c:v>78277.611780000007</c:v>
                </c:pt>
                <c:pt idx="16577">
                  <c:v>78277.572199999995</c:v>
                </c:pt>
                <c:pt idx="16578">
                  <c:v>78277.395260000005</c:v>
                </c:pt>
                <c:pt idx="16579">
                  <c:v>78277.367100000003</c:v>
                </c:pt>
                <c:pt idx="16580">
                  <c:v>78277.062399999995</c:v>
                </c:pt>
                <c:pt idx="16581">
                  <c:v>78276.973639999997</c:v>
                </c:pt>
                <c:pt idx="16582">
                  <c:v>78276.929359999995</c:v>
                </c:pt>
                <c:pt idx="16583">
                  <c:v>78276.598870000002</c:v>
                </c:pt>
                <c:pt idx="16584">
                  <c:v>78276.209910000005</c:v>
                </c:pt>
                <c:pt idx="16585">
                  <c:v>78275.723910000001</c:v>
                </c:pt>
                <c:pt idx="16586">
                  <c:v>78275.482149999996</c:v>
                </c:pt>
                <c:pt idx="16587">
                  <c:v>78275.414040000003</c:v>
                </c:pt>
                <c:pt idx="16588">
                  <c:v>78275.269549999997</c:v>
                </c:pt>
                <c:pt idx="16589">
                  <c:v>78274.679080000002</c:v>
                </c:pt>
                <c:pt idx="16590">
                  <c:v>78274.555789999999</c:v>
                </c:pt>
                <c:pt idx="16591">
                  <c:v>78274.465419999993</c:v>
                </c:pt>
                <c:pt idx="16592">
                  <c:v>78274.411189999999</c:v>
                </c:pt>
                <c:pt idx="16593">
                  <c:v>78274.169129999995</c:v>
                </c:pt>
                <c:pt idx="16594">
                  <c:v>78274.0861</c:v>
                </c:pt>
                <c:pt idx="16595">
                  <c:v>78273.960529999997</c:v>
                </c:pt>
                <c:pt idx="16596">
                  <c:v>78273.738679999995</c:v>
                </c:pt>
                <c:pt idx="16597">
                  <c:v>78273.738490000003</c:v>
                </c:pt>
                <c:pt idx="16598">
                  <c:v>78273.733070000002</c:v>
                </c:pt>
                <c:pt idx="16599">
                  <c:v>78273.713610000006</c:v>
                </c:pt>
                <c:pt idx="16600">
                  <c:v>78273.699689999994</c:v>
                </c:pt>
                <c:pt idx="16601">
                  <c:v>78273.649290000001</c:v>
                </c:pt>
                <c:pt idx="16602">
                  <c:v>78273.640660000005</c:v>
                </c:pt>
                <c:pt idx="16603">
                  <c:v>78273.526240000007</c:v>
                </c:pt>
                <c:pt idx="16604">
                  <c:v>78273.507039999997</c:v>
                </c:pt>
                <c:pt idx="16605">
                  <c:v>78273.428</c:v>
                </c:pt>
                <c:pt idx="16606">
                  <c:v>78273.396840000001</c:v>
                </c:pt>
                <c:pt idx="16607">
                  <c:v>78273.384860000006</c:v>
                </c:pt>
                <c:pt idx="16608">
                  <c:v>78273.227310000002</c:v>
                </c:pt>
                <c:pt idx="16609">
                  <c:v>78273.093359999999</c:v>
                </c:pt>
                <c:pt idx="16610">
                  <c:v>78272.940289999999</c:v>
                </c:pt>
                <c:pt idx="16611">
                  <c:v>78272.891350000005</c:v>
                </c:pt>
                <c:pt idx="16612">
                  <c:v>78272.887530000007</c:v>
                </c:pt>
                <c:pt idx="16613">
                  <c:v>78272.866089999996</c:v>
                </c:pt>
                <c:pt idx="16614">
                  <c:v>78272.592019999996</c:v>
                </c:pt>
                <c:pt idx="16615">
                  <c:v>78272.504780000003</c:v>
                </c:pt>
                <c:pt idx="16616">
                  <c:v>78272.123529999997</c:v>
                </c:pt>
                <c:pt idx="16617">
                  <c:v>78272.098410000006</c:v>
                </c:pt>
                <c:pt idx="16618">
                  <c:v>78271.932230000006</c:v>
                </c:pt>
                <c:pt idx="16619">
                  <c:v>78271.841880000007</c:v>
                </c:pt>
                <c:pt idx="16620">
                  <c:v>78271.73173</c:v>
                </c:pt>
                <c:pt idx="16621">
                  <c:v>78271.723589999994</c:v>
                </c:pt>
                <c:pt idx="16622">
                  <c:v>78271.613639999996</c:v>
                </c:pt>
                <c:pt idx="16623">
                  <c:v>78271.371880000006</c:v>
                </c:pt>
                <c:pt idx="16624">
                  <c:v>78271.338029999999</c:v>
                </c:pt>
                <c:pt idx="16625">
                  <c:v>78271.147849999994</c:v>
                </c:pt>
                <c:pt idx="16626">
                  <c:v>78271.134489999997</c:v>
                </c:pt>
                <c:pt idx="16627">
                  <c:v>78270.933009999993</c:v>
                </c:pt>
                <c:pt idx="16628">
                  <c:v>78270.878530000002</c:v>
                </c:pt>
                <c:pt idx="16629">
                  <c:v>78270.732149999996</c:v>
                </c:pt>
                <c:pt idx="16630">
                  <c:v>78270.622380000001</c:v>
                </c:pt>
                <c:pt idx="16631">
                  <c:v>78270.542230000006</c:v>
                </c:pt>
                <c:pt idx="16632">
                  <c:v>78270.379289999997</c:v>
                </c:pt>
                <c:pt idx="16633">
                  <c:v>78270.36159</c:v>
                </c:pt>
                <c:pt idx="16634">
                  <c:v>78270.102889999995</c:v>
                </c:pt>
                <c:pt idx="16635">
                  <c:v>78270.042889999997</c:v>
                </c:pt>
                <c:pt idx="16636">
                  <c:v>78269.806140000001</c:v>
                </c:pt>
                <c:pt idx="16637">
                  <c:v>78269.789650000006</c:v>
                </c:pt>
                <c:pt idx="16638">
                  <c:v>78269.73659</c:v>
                </c:pt>
                <c:pt idx="16639">
                  <c:v>78269.315669999996</c:v>
                </c:pt>
                <c:pt idx="16640">
                  <c:v>78269.115210000004</c:v>
                </c:pt>
                <c:pt idx="16641">
                  <c:v>78269.047160000002</c:v>
                </c:pt>
                <c:pt idx="16642">
                  <c:v>78268.789550000001</c:v>
                </c:pt>
                <c:pt idx="16643">
                  <c:v>78268.731339999998</c:v>
                </c:pt>
                <c:pt idx="16644">
                  <c:v>78268.522729999997</c:v>
                </c:pt>
                <c:pt idx="16645">
                  <c:v>78268.303480000002</c:v>
                </c:pt>
                <c:pt idx="16646">
                  <c:v>78268.130829999995</c:v>
                </c:pt>
                <c:pt idx="16647">
                  <c:v>78268.109150000004</c:v>
                </c:pt>
                <c:pt idx="16648">
                  <c:v>78268.085770000005</c:v>
                </c:pt>
                <c:pt idx="16649">
                  <c:v>78268.034580000007</c:v>
                </c:pt>
                <c:pt idx="16650">
                  <c:v>78267.956399999995</c:v>
                </c:pt>
                <c:pt idx="16651">
                  <c:v>78267.920499999993</c:v>
                </c:pt>
                <c:pt idx="16652">
                  <c:v>78267.846829999995</c:v>
                </c:pt>
                <c:pt idx="16653">
                  <c:v>78267.633900000001</c:v>
                </c:pt>
                <c:pt idx="16654">
                  <c:v>78267.103929999997</c:v>
                </c:pt>
                <c:pt idx="16655">
                  <c:v>78267.045320000005</c:v>
                </c:pt>
                <c:pt idx="16656">
                  <c:v>78266.815789999993</c:v>
                </c:pt>
                <c:pt idx="16657">
                  <c:v>78266.760599999994</c:v>
                </c:pt>
                <c:pt idx="16658">
                  <c:v>78266.711479999998</c:v>
                </c:pt>
                <c:pt idx="16659">
                  <c:v>78266.641170000003</c:v>
                </c:pt>
                <c:pt idx="16660">
                  <c:v>78266.619160000002</c:v>
                </c:pt>
                <c:pt idx="16661">
                  <c:v>78266.262870000006</c:v>
                </c:pt>
                <c:pt idx="16662">
                  <c:v>78266.192540000004</c:v>
                </c:pt>
                <c:pt idx="16663">
                  <c:v>78266.091339999999</c:v>
                </c:pt>
                <c:pt idx="16664">
                  <c:v>78266.022219999999</c:v>
                </c:pt>
                <c:pt idx="16665">
                  <c:v>78265.984909999999</c:v>
                </c:pt>
                <c:pt idx="16666">
                  <c:v>78265.952879999997</c:v>
                </c:pt>
                <c:pt idx="16667">
                  <c:v>78265.901660000003</c:v>
                </c:pt>
                <c:pt idx="16668">
                  <c:v>78265.817559999996</c:v>
                </c:pt>
                <c:pt idx="16669">
                  <c:v>78265.673469999994</c:v>
                </c:pt>
                <c:pt idx="16670">
                  <c:v>78265.60183</c:v>
                </c:pt>
                <c:pt idx="16671">
                  <c:v>78265.499739999999</c:v>
                </c:pt>
                <c:pt idx="16672">
                  <c:v>78265.217369999998</c:v>
                </c:pt>
                <c:pt idx="16673">
                  <c:v>78264.509879999998</c:v>
                </c:pt>
                <c:pt idx="16674">
                  <c:v>78264.415269999998</c:v>
                </c:pt>
                <c:pt idx="16675">
                  <c:v>78264.157279999999</c:v>
                </c:pt>
                <c:pt idx="16676">
                  <c:v>78263.612819999995</c:v>
                </c:pt>
                <c:pt idx="16677">
                  <c:v>78263.534379999997</c:v>
                </c:pt>
                <c:pt idx="16678">
                  <c:v>78263.354449999999</c:v>
                </c:pt>
                <c:pt idx="16679">
                  <c:v>78263.28989</c:v>
                </c:pt>
                <c:pt idx="16680">
                  <c:v>78263.109249999994</c:v>
                </c:pt>
                <c:pt idx="16681">
                  <c:v>78263.054619999995</c:v>
                </c:pt>
                <c:pt idx="16682">
                  <c:v>78263.038620000007</c:v>
                </c:pt>
                <c:pt idx="16683">
                  <c:v>78263.030719999995</c:v>
                </c:pt>
                <c:pt idx="16684">
                  <c:v>78262.860839999994</c:v>
                </c:pt>
                <c:pt idx="16685">
                  <c:v>78262.810700000002</c:v>
                </c:pt>
                <c:pt idx="16686">
                  <c:v>78262.729900000006</c:v>
                </c:pt>
                <c:pt idx="16687">
                  <c:v>78262.676879999999</c:v>
                </c:pt>
                <c:pt idx="16688">
                  <c:v>78262.313469999994</c:v>
                </c:pt>
                <c:pt idx="16689">
                  <c:v>78262.269390000001</c:v>
                </c:pt>
                <c:pt idx="16690">
                  <c:v>78262.215979999994</c:v>
                </c:pt>
                <c:pt idx="16691">
                  <c:v>78262.052339999995</c:v>
                </c:pt>
                <c:pt idx="16692">
                  <c:v>78261.982529999994</c:v>
                </c:pt>
                <c:pt idx="16693">
                  <c:v>78261.938500000004</c:v>
                </c:pt>
                <c:pt idx="16694">
                  <c:v>78261.805259999994</c:v>
                </c:pt>
                <c:pt idx="16695">
                  <c:v>78261.759640000004</c:v>
                </c:pt>
                <c:pt idx="16696">
                  <c:v>78261.668940000003</c:v>
                </c:pt>
                <c:pt idx="16697">
                  <c:v>78261.664059999996</c:v>
                </c:pt>
                <c:pt idx="16698">
                  <c:v>78261.502529999998</c:v>
                </c:pt>
                <c:pt idx="16699">
                  <c:v>78261.433739999993</c:v>
                </c:pt>
                <c:pt idx="16700">
                  <c:v>78261.308420000001</c:v>
                </c:pt>
                <c:pt idx="16701">
                  <c:v>78261.224000000002</c:v>
                </c:pt>
                <c:pt idx="16702">
                  <c:v>78261.217180000007</c:v>
                </c:pt>
                <c:pt idx="16703">
                  <c:v>78261.09964</c:v>
                </c:pt>
                <c:pt idx="16704">
                  <c:v>78260.995490000001</c:v>
                </c:pt>
                <c:pt idx="16705">
                  <c:v>78260.990999999995</c:v>
                </c:pt>
                <c:pt idx="16706">
                  <c:v>78260.881129999994</c:v>
                </c:pt>
                <c:pt idx="16707">
                  <c:v>78260.853029999998</c:v>
                </c:pt>
                <c:pt idx="16708">
                  <c:v>78260.713699999993</c:v>
                </c:pt>
                <c:pt idx="16709">
                  <c:v>78260.583689999999</c:v>
                </c:pt>
                <c:pt idx="16710">
                  <c:v>78260.473629999993</c:v>
                </c:pt>
                <c:pt idx="16711">
                  <c:v>78260.41863</c:v>
                </c:pt>
                <c:pt idx="16712">
                  <c:v>78260.385070000004</c:v>
                </c:pt>
                <c:pt idx="16713">
                  <c:v>78260.338189999995</c:v>
                </c:pt>
                <c:pt idx="16714">
                  <c:v>78260.336370000005</c:v>
                </c:pt>
                <c:pt idx="16715">
                  <c:v>78259.952220000006</c:v>
                </c:pt>
                <c:pt idx="16716">
                  <c:v>78259.909610000002</c:v>
                </c:pt>
                <c:pt idx="16717">
                  <c:v>78259.873179999995</c:v>
                </c:pt>
                <c:pt idx="16718">
                  <c:v>78259.796629999997</c:v>
                </c:pt>
                <c:pt idx="16719">
                  <c:v>78259.72928</c:v>
                </c:pt>
                <c:pt idx="16720">
                  <c:v>78259.623810000005</c:v>
                </c:pt>
                <c:pt idx="16721">
                  <c:v>78259.535770000002</c:v>
                </c:pt>
                <c:pt idx="16722">
                  <c:v>78259.47004</c:v>
                </c:pt>
                <c:pt idx="16723">
                  <c:v>78259.391610000006</c:v>
                </c:pt>
                <c:pt idx="16724">
                  <c:v>78258.987129999994</c:v>
                </c:pt>
                <c:pt idx="16725">
                  <c:v>78258.893719999993</c:v>
                </c:pt>
                <c:pt idx="16726">
                  <c:v>78258.875419999997</c:v>
                </c:pt>
                <c:pt idx="16727">
                  <c:v>78258.172460000002</c:v>
                </c:pt>
                <c:pt idx="16728">
                  <c:v>78258.010469999994</c:v>
                </c:pt>
                <c:pt idx="16729">
                  <c:v>78257.905199999994</c:v>
                </c:pt>
                <c:pt idx="16730">
                  <c:v>78257.831789999997</c:v>
                </c:pt>
                <c:pt idx="16731">
                  <c:v>78257.762700000007</c:v>
                </c:pt>
                <c:pt idx="16732">
                  <c:v>78257.676569999996</c:v>
                </c:pt>
                <c:pt idx="16733">
                  <c:v>78257.645810000002</c:v>
                </c:pt>
                <c:pt idx="16734">
                  <c:v>78257.630650000006</c:v>
                </c:pt>
                <c:pt idx="16735">
                  <c:v>78257.468909999996</c:v>
                </c:pt>
                <c:pt idx="16736">
                  <c:v>78257.460930000001</c:v>
                </c:pt>
                <c:pt idx="16737">
                  <c:v>78257.447060000006</c:v>
                </c:pt>
                <c:pt idx="16738">
                  <c:v>78257.377949999995</c:v>
                </c:pt>
                <c:pt idx="16739">
                  <c:v>78257.348790000004</c:v>
                </c:pt>
                <c:pt idx="16740">
                  <c:v>78257.163820000002</c:v>
                </c:pt>
                <c:pt idx="16741">
                  <c:v>78256.823539999998</c:v>
                </c:pt>
                <c:pt idx="16742">
                  <c:v>78256.722959999999</c:v>
                </c:pt>
                <c:pt idx="16743">
                  <c:v>78256.697629999995</c:v>
                </c:pt>
                <c:pt idx="16744">
                  <c:v>78256.642630000002</c:v>
                </c:pt>
                <c:pt idx="16745">
                  <c:v>78256.635280000002</c:v>
                </c:pt>
                <c:pt idx="16746">
                  <c:v>78256.610539999994</c:v>
                </c:pt>
                <c:pt idx="16747">
                  <c:v>78256.511140000002</c:v>
                </c:pt>
                <c:pt idx="16748">
                  <c:v>78256.504010000004</c:v>
                </c:pt>
                <c:pt idx="16749">
                  <c:v>78256.497199999998</c:v>
                </c:pt>
                <c:pt idx="16750">
                  <c:v>78256.376399999994</c:v>
                </c:pt>
                <c:pt idx="16751">
                  <c:v>78256.279769999994</c:v>
                </c:pt>
                <c:pt idx="16752">
                  <c:v>78256.153290000002</c:v>
                </c:pt>
                <c:pt idx="16753">
                  <c:v>78256.133050000004</c:v>
                </c:pt>
                <c:pt idx="16754">
                  <c:v>78255.959499999997</c:v>
                </c:pt>
                <c:pt idx="16755">
                  <c:v>78255.831179999994</c:v>
                </c:pt>
                <c:pt idx="16756">
                  <c:v>78255.53138</c:v>
                </c:pt>
                <c:pt idx="16757">
                  <c:v>78255.465060000002</c:v>
                </c:pt>
                <c:pt idx="16758">
                  <c:v>78255.235979999998</c:v>
                </c:pt>
                <c:pt idx="16759">
                  <c:v>78255.222970000003</c:v>
                </c:pt>
                <c:pt idx="16760">
                  <c:v>78254.926030000002</c:v>
                </c:pt>
                <c:pt idx="16761">
                  <c:v>78254.593770000007</c:v>
                </c:pt>
                <c:pt idx="16762">
                  <c:v>78254.106960000005</c:v>
                </c:pt>
                <c:pt idx="16763">
                  <c:v>78254.062390000006</c:v>
                </c:pt>
                <c:pt idx="16764">
                  <c:v>78254.019969999994</c:v>
                </c:pt>
                <c:pt idx="16765">
                  <c:v>78253.995269999999</c:v>
                </c:pt>
                <c:pt idx="16766">
                  <c:v>78253.530809999997</c:v>
                </c:pt>
                <c:pt idx="16767">
                  <c:v>78253.41257</c:v>
                </c:pt>
                <c:pt idx="16768">
                  <c:v>78253.398060000007</c:v>
                </c:pt>
                <c:pt idx="16769">
                  <c:v>78252.862139999997</c:v>
                </c:pt>
                <c:pt idx="16770">
                  <c:v>78252.857000000004</c:v>
                </c:pt>
                <c:pt idx="16771">
                  <c:v>78252.845189999993</c:v>
                </c:pt>
                <c:pt idx="16772">
                  <c:v>78252.810400000002</c:v>
                </c:pt>
                <c:pt idx="16773">
                  <c:v>78252.426370000001</c:v>
                </c:pt>
                <c:pt idx="16774">
                  <c:v>78252.228109999996</c:v>
                </c:pt>
                <c:pt idx="16775">
                  <c:v>78252.209069999997</c:v>
                </c:pt>
                <c:pt idx="16776">
                  <c:v>78251.927429999996</c:v>
                </c:pt>
                <c:pt idx="16777">
                  <c:v>78251.894010000004</c:v>
                </c:pt>
                <c:pt idx="16778">
                  <c:v>78251.577569999994</c:v>
                </c:pt>
                <c:pt idx="16779">
                  <c:v>78251.560100000002</c:v>
                </c:pt>
                <c:pt idx="16780">
                  <c:v>78251.351840000003</c:v>
                </c:pt>
                <c:pt idx="16781">
                  <c:v>78251.32905</c:v>
                </c:pt>
                <c:pt idx="16782">
                  <c:v>78251.280459999994</c:v>
                </c:pt>
                <c:pt idx="16783">
                  <c:v>78251.212020000006</c:v>
                </c:pt>
                <c:pt idx="16784">
                  <c:v>78251.053209999998</c:v>
                </c:pt>
                <c:pt idx="16785">
                  <c:v>78250.801999999996</c:v>
                </c:pt>
                <c:pt idx="16786">
                  <c:v>78250.700670000006</c:v>
                </c:pt>
                <c:pt idx="16787">
                  <c:v>78250.610400000005</c:v>
                </c:pt>
                <c:pt idx="16788">
                  <c:v>78250.363519999999</c:v>
                </c:pt>
                <c:pt idx="16789">
                  <c:v>78250.363429999998</c:v>
                </c:pt>
                <c:pt idx="16790">
                  <c:v>78250.190979999999</c:v>
                </c:pt>
                <c:pt idx="16791">
                  <c:v>78250.09362</c:v>
                </c:pt>
                <c:pt idx="16792">
                  <c:v>78249.929300000003</c:v>
                </c:pt>
                <c:pt idx="16793">
                  <c:v>78249.918160000001</c:v>
                </c:pt>
                <c:pt idx="16794">
                  <c:v>78249.849730000002</c:v>
                </c:pt>
                <c:pt idx="16795">
                  <c:v>78249.633109999995</c:v>
                </c:pt>
                <c:pt idx="16796">
                  <c:v>78249.612070000003</c:v>
                </c:pt>
                <c:pt idx="16797">
                  <c:v>78249.393330000006</c:v>
                </c:pt>
                <c:pt idx="16798">
                  <c:v>78249.221770000004</c:v>
                </c:pt>
                <c:pt idx="16799">
                  <c:v>78249.102509999997</c:v>
                </c:pt>
                <c:pt idx="16800">
                  <c:v>78249.042669999995</c:v>
                </c:pt>
                <c:pt idx="16801">
                  <c:v>78248.994120000003</c:v>
                </c:pt>
                <c:pt idx="16802">
                  <c:v>78248.864060000007</c:v>
                </c:pt>
                <c:pt idx="16803">
                  <c:v>78248.686350000004</c:v>
                </c:pt>
                <c:pt idx="16804">
                  <c:v>78248.417119999998</c:v>
                </c:pt>
                <c:pt idx="16805">
                  <c:v>78248.345029999997</c:v>
                </c:pt>
                <c:pt idx="16806">
                  <c:v>78248.267059999998</c:v>
                </c:pt>
                <c:pt idx="16807">
                  <c:v>78248.076870000004</c:v>
                </c:pt>
                <c:pt idx="16808">
                  <c:v>78247.839200000002</c:v>
                </c:pt>
                <c:pt idx="16809">
                  <c:v>78247.454459999994</c:v>
                </c:pt>
                <c:pt idx="16810">
                  <c:v>78247.268070000006</c:v>
                </c:pt>
                <c:pt idx="16811">
                  <c:v>78247.181280000004</c:v>
                </c:pt>
                <c:pt idx="16812">
                  <c:v>78247.116299999994</c:v>
                </c:pt>
                <c:pt idx="16813">
                  <c:v>78246.946509999994</c:v>
                </c:pt>
                <c:pt idx="16814">
                  <c:v>78246.939289999995</c:v>
                </c:pt>
                <c:pt idx="16815">
                  <c:v>78246.88768</c:v>
                </c:pt>
                <c:pt idx="16816">
                  <c:v>78246.800159999999</c:v>
                </c:pt>
                <c:pt idx="16817">
                  <c:v>78246.752359999999</c:v>
                </c:pt>
                <c:pt idx="16818">
                  <c:v>78246.724960000007</c:v>
                </c:pt>
                <c:pt idx="16819">
                  <c:v>78246.716589999996</c:v>
                </c:pt>
                <c:pt idx="16820">
                  <c:v>78246.583050000001</c:v>
                </c:pt>
                <c:pt idx="16821">
                  <c:v>78246.457469999994</c:v>
                </c:pt>
                <c:pt idx="16822">
                  <c:v>78246.446840000004</c:v>
                </c:pt>
                <c:pt idx="16823">
                  <c:v>78246.428400000004</c:v>
                </c:pt>
                <c:pt idx="16824">
                  <c:v>78246.425969999997</c:v>
                </c:pt>
                <c:pt idx="16825">
                  <c:v>78246.405310000002</c:v>
                </c:pt>
                <c:pt idx="16826">
                  <c:v>78246.322679999997</c:v>
                </c:pt>
                <c:pt idx="16827">
                  <c:v>78246.246509999997</c:v>
                </c:pt>
                <c:pt idx="16828">
                  <c:v>78246.164220000006</c:v>
                </c:pt>
                <c:pt idx="16829">
                  <c:v>78246.146989999994</c:v>
                </c:pt>
                <c:pt idx="16830">
                  <c:v>78245.993749999994</c:v>
                </c:pt>
                <c:pt idx="16831">
                  <c:v>78245.971980000002</c:v>
                </c:pt>
                <c:pt idx="16832">
                  <c:v>78245.918120000002</c:v>
                </c:pt>
                <c:pt idx="16833">
                  <c:v>78245.609930000006</c:v>
                </c:pt>
                <c:pt idx="16834">
                  <c:v>78245.394709999993</c:v>
                </c:pt>
                <c:pt idx="16835">
                  <c:v>78245.349610000005</c:v>
                </c:pt>
                <c:pt idx="16836">
                  <c:v>78245.26887</c:v>
                </c:pt>
                <c:pt idx="16837">
                  <c:v>78245.230200000005</c:v>
                </c:pt>
                <c:pt idx="16838">
                  <c:v>78244.983800000002</c:v>
                </c:pt>
                <c:pt idx="16839">
                  <c:v>78244.892590000003</c:v>
                </c:pt>
                <c:pt idx="16840">
                  <c:v>78244.62311</c:v>
                </c:pt>
                <c:pt idx="16841">
                  <c:v>78244.534280000007</c:v>
                </c:pt>
                <c:pt idx="16842">
                  <c:v>78244.342369999998</c:v>
                </c:pt>
                <c:pt idx="16843">
                  <c:v>78244.256710000001</c:v>
                </c:pt>
                <c:pt idx="16844">
                  <c:v>78244.193880000006</c:v>
                </c:pt>
                <c:pt idx="16845">
                  <c:v>78244.170379999996</c:v>
                </c:pt>
                <c:pt idx="16846">
                  <c:v>78244.071519999998</c:v>
                </c:pt>
                <c:pt idx="16847">
                  <c:v>78243.961439999999</c:v>
                </c:pt>
                <c:pt idx="16848">
                  <c:v>78243.761989999999</c:v>
                </c:pt>
                <c:pt idx="16849">
                  <c:v>78243.745689999996</c:v>
                </c:pt>
                <c:pt idx="16850">
                  <c:v>78243.740330000001</c:v>
                </c:pt>
                <c:pt idx="16851">
                  <c:v>78243.710630000001</c:v>
                </c:pt>
                <c:pt idx="16852">
                  <c:v>78243.348800000007</c:v>
                </c:pt>
                <c:pt idx="16853">
                  <c:v>78243.342810000002</c:v>
                </c:pt>
                <c:pt idx="16854">
                  <c:v>78242.794250000006</c:v>
                </c:pt>
                <c:pt idx="16855">
                  <c:v>78242.788830000005</c:v>
                </c:pt>
                <c:pt idx="16856">
                  <c:v>78242.736539999998</c:v>
                </c:pt>
                <c:pt idx="16857">
                  <c:v>78242.482300000003</c:v>
                </c:pt>
                <c:pt idx="16858">
                  <c:v>78242.189150000006</c:v>
                </c:pt>
                <c:pt idx="16859">
                  <c:v>78242.173689999996</c:v>
                </c:pt>
                <c:pt idx="16860">
                  <c:v>78242.093479999996</c:v>
                </c:pt>
                <c:pt idx="16861">
                  <c:v>78242.003670000006</c:v>
                </c:pt>
                <c:pt idx="16862">
                  <c:v>78241.785220000005</c:v>
                </c:pt>
                <c:pt idx="16863">
                  <c:v>78241.728409999996</c:v>
                </c:pt>
                <c:pt idx="16864">
                  <c:v>78241.622759999998</c:v>
                </c:pt>
                <c:pt idx="16865">
                  <c:v>78241.571039999995</c:v>
                </c:pt>
                <c:pt idx="16866">
                  <c:v>78241.447719999996</c:v>
                </c:pt>
                <c:pt idx="16867">
                  <c:v>78241.441529999996</c:v>
                </c:pt>
                <c:pt idx="16868">
                  <c:v>78241.089439999996</c:v>
                </c:pt>
                <c:pt idx="16869">
                  <c:v>78240.938899999994</c:v>
                </c:pt>
                <c:pt idx="16870">
                  <c:v>78240.872520000004</c:v>
                </c:pt>
                <c:pt idx="16871">
                  <c:v>78240.682579999993</c:v>
                </c:pt>
                <c:pt idx="16872">
                  <c:v>78240.353419999999</c:v>
                </c:pt>
                <c:pt idx="16873">
                  <c:v>78240.319289999999</c:v>
                </c:pt>
                <c:pt idx="16874">
                  <c:v>78239.938030000005</c:v>
                </c:pt>
                <c:pt idx="16875">
                  <c:v>78239.829490000004</c:v>
                </c:pt>
                <c:pt idx="16876">
                  <c:v>78239.693280000007</c:v>
                </c:pt>
                <c:pt idx="16877">
                  <c:v>78239.642240000001</c:v>
                </c:pt>
                <c:pt idx="16878">
                  <c:v>78239.601980000007</c:v>
                </c:pt>
                <c:pt idx="16879">
                  <c:v>78239.593989999994</c:v>
                </c:pt>
                <c:pt idx="16880">
                  <c:v>78239.593370000002</c:v>
                </c:pt>
                <c:pt idx="16881">
                  <c:v>78239.439599999998</c:v>
                </c:pt>
                <c:pt idx="16882">
                  <c:v>78239.243929999997</c:v>
                </c:pt>
                <c:pt idx="16883">
                  <c:v>78239.183959999995</c:v>
                </c:pt>
                <c:pt idx="16884">
                  <c:v>78239.150930000003</c:v>
                </c:pt>
                <c:pt idx="16885">
                  <c:v>78238.962230000005</c:v>
                </c:pt>
                <c:pt idx="16886">
                  <c:v>78238.899099999995</c:v>
                </c:pt>
                <c:pt idx="16887">
                  <c:v>78238.775940000007</c:v>
                </c:pt>
                <c:pt idx="16888">
                  <c:v>78238.774529999995</c:v>
                </c:pt>
                <c:pt idx="16889">
                  <c:v>78238.738769999996</c:v>
                </c:pt>
                <c:pt idx="16890">
                  <c:v>78238.678400000004</c:v>
                </c:pt>
                <c:pt idx="16891">
                  <c:v>78238.551940000005</c:v>
                </c:pt>
                <c:pt idx="16892">
                  <c:v>78238.46355</c:v>
                </c:pt>
                <c:pt idx="16893">
                  <c:v>78238.39718</c:v>
                </c:pt>
                <c:pt idx="16894">
                  <c:v>78237.858489999999</c:v>
                </c:pt>
                <c:pt idx="16895">
                  <c:v>78237.813179999997</c:v>
                </c:pt>
                <c:pt idx="16896">
                  <c:v>78237.753800000006</c:v>
                </c:pt>
                <c:pt idx="16897">
                  <c:v>78237.748789999998</c:v>
                </c:pt>
                <c:pt idx="16898">
                  <c:v>78237.72795</c:v>
                </c:pt>
                <c:pt idx="16899">
                  <c:v>78237.682629999996</c:v>
                </c:pt>
                <c:pt idx="16900">
                  <c:v>78237.605509999994</c:v>
                </c:pt>
                <c:pt idx="16901">
                  <c:v>78237.405230000004</c:v>
                </c:pt>
                <c:pt idx="16902">
                  <c:v>78237.206430000006</c:v>
                </c:pt>
                <c:pt idx="16903">
                  <c:v>78236.760429999995</c:v>
                </c:pt>
                <c:pt idx="16904">
                  <c:v>78236.641799999998</c:v>
                </c:pt>
                <c:pt idx="16905">
                  <c:v>78236.571710000004</c:v>
                </c:pt>
                <c:pt idx="16906">
                  <c:v>78236.321379999994</c:v>
                </c:pt>
                <c:pt idx="16907">
                  <c:v>78235.904850000006</c:v>
                </c:pt>
                <c:pt idx="16908">
                  <c:v>78235.700599999996</c:v>
                </c:pt>
                <c:pt idx="16909">
                  <c:v>78235.301240000001</c:v>
                </c:pt>
                <c:pt idx="16910">
                  <c:v>78235.298049999998</c:v>
                </c:pt>
                <c:pt idx="16911">
                  <c:v>78235.264840000003</c:v>
                </c:pt>
                <c:pt idx="16912">
                  <c:v>78235.206340000004</c:v>
                </c:pt>
                <c:pt idx="16913">
                  <c:v>78235.016069999998</c:v>
                </c:pt>
                <c:pt idx="16914">
                  <c:v>78234.865999999995</c:v>
                </c:pt>
                <c:pt idx="16915">
                  <c:v>78234.816789999997</c:v>
                </c:pt>
                <c:pt idx="16916">
                  <c:v>78234.656350000005</c:v>
                </c:pt>
                <c:pt idx="16917">
                  <c:v>78234.441879999998</c:v>
                </c:pt>
                <c:pt idx="16918">
                  <c:v>78234.125839999993</c:v>
                </c:pt>
                <c:pt idx="16919">
                  <c:v>78234.001059999995</c:v>
                </c:pt>
                <c:pt idx="16920">
                  <c:v>78233.761530000003</c:v>
                </c:pt>
                <c:pt idx="16921">
                  <c:v>78233.628679999994</c:v>
                </c:pt>
                <c:pt idx="16922">
                  <c:v>78233.449489999999</c:v>
                </c:pt>
                <c:pt idx="16923">
                  <c:v>78233.376340000003</c:v>
                </c:pt>
                <c:pt idx="16924">
                  <c:v>78233.367830000003</c:v>
                </c:pt>
                <c:pt idx="16925">
                  <c:v>78233.329559999998</c:v>
                </c:pt>
                <c:pt idx="16926">
                  <c:v>78233.017040000006</c:v>
                </c:pt>
                <c:pt idx="16927">
                  <c:v>78232.902910000004</c:v>
                </c:pt>
                <c:pt idx="16928">
                  <c:v>78232.89761</c:v>
                </c:pt>
                <c:pt idx="16929">
                  <c:v>78232.863849999994</c:v>
                </c:pt>
                <c:pt idx="16930">
                  <c:v>78232.751680000001</c:v>
                </c:pt>
                <c:pt idx="16931">
                  <c:v>78232.711169999995</c:v>
                </c:pt>
                <c:pt idx="16932">
                  <c:v>78232.688920000001</c:v>
                </c:pt>
                <c:pt idx="16933">
                  <c:v>78232.539359999995</c:v>
                </c:pt>
                <c:pt idx="16934">
                  <c:v>78232.523830000006</c:v>
                </c:pt>
                <c:pt idx="16935">
                  <c:v>78232.492119999995</c:v>
                </c:pt>
                <c:pt idx="16936">
                  <c:v>78232.462150000007</c:v>
                </c:pt>
                <c:pt idx="16937">
                  <c:v>78232.013080000004</c:v>
                </c:pt>
                <c:pt idx="16938">
                  <c:v>78231.117599999998</c:v>
                </c:pt>
                <c:pt idx="16939">
                  <c:v>78231.083020000005</c:v>
                </c:pt>
                <c:pt idx="16940">
                  <c:v>78230.905929999994</c:v>
                </c:pt>
                <c:pt idx="16941">
                  <c:v>78230.765700000004</c:v>
                </c:pt>
                <c:pt idx="16942">
                  <c:v>78230.755080000003</c:v>
                </c:pt>
                <c:pt idx="16943">
                  <c:v>78230.736789999995</c:v>
                </c:pt>
                <c:pt idx="16944">
                  <c:v>78230.642720000003</c:v>
                </c:pt>
                <c:pt idx="16945">
                  <c:v>78230.52046</c:v>
                </c:pt>
                <c:pt idx="16946">
                  <c:v>78230.462169999999</c:v>
                </c:pt>
                <c:pt idx="16947">
                  <c:v>78230.085619999998</c:v>
                </c:pt>
                <c:pt idx="16948">
                  <c:v>78230.063169999994</c:v>
                </c:pt>
                <c:pt idx="16949">
                  <c:v>78230.006410000002</c:v>
                </c:pt>
                <c:pt idx="16950">
                  <c:v>78229.88927</c:v>
                </c:pt>
                <c:pt idx="16951">
                  <c:v>78229.888560000007</c:v>
                </c:pt>
                <c:pt idx="16952">
                  <c:v>78229.866049999997</c:v>
                </c:pt>
                <c:pt idx="16953">
                  <c:v>78229.843649999995</c:v>
                </c:pt>
                <c:pt idx="16954">
                  <c:v>78229.634040000004</c:v>
                </c:pt>
                <c:pt idx="16955">
                  <c:v>78229.367509999996</c:v>
                </c:pt>
                <c:pt idx="16956">
                  <c:v>78229.336200000005</c:v>
                </c:pt>
                <c:pt idx="16957">
                  <c:v>78229.1728</c:v>
                </c:pt>
                <c:pt idx="16958">
                  <c:v>78228.828389999995</c:v>
                </c:pt>
                <c:pt idx="16959">
                  <c:v>78228.817379999993</c:v>
                </c:pt>
                <c:pt idx="16960">
                  <c:v>78228.406719999999</c:v>
                </c:pt>
                <c:pt idx="16961">
                  <c:v>78228.255550000002</c:v>
                </c:pt>
                <c:pt idx="16962">
                  <c:v>78227.967510000002</c:v>
                </c:pt>
                <c:pt idx="16963">
                  <c:v>78227.460250000004</c:v>
                </c:pt>
                <c:pt idx="16964">
                  <c:v>78227.433709999998</c:v>
                </c:pt>
                <c:pt idx="16965">
                  <c:v>78227.337289999996</c:v>
                </c:pt>
                <c:pt idx="16966">
                  <c:v>78227.325930000006</c:v>
                </c:pt>
                <c:pt idx="16967">
                  <c:v>78227.033790000001</c:v>
                </c:pt>
                <c:pt idx="16968">
                  <c:v>78227.009869999994</c:v>
                </c:pt>
                <c:pt idx="16969">
                  <c:v>78226.855580000003</c:v>
                </c:pt>
                <c:pt idx="16970">
                  <c:v>78226.72193</c:v>
                </c:pt>
                <c:pt idx="16971">
                  <c:v>78226.615640000004</c:v>
                </c:pt>
                <c:pt idx="16972">
                  <c:v>78226.542159999997</c:v>
                </c:pt>
                <c:pt idx="16973">
                  <c:v>78226.469280000005</c:v>
                </c:pt>
                <c:pt idx="16974">
                  <c:v>78226.363759999993</c:v>
                </c:pt>
                <c:pt idx="16975">
                  <c:v>78226.30399</c:v>
                </c:pt>
                <c:pt idx="16976">
                  <c:v>78226.296690000003</c:v>
                </c:pt>
                <c:pt idx="16977">
                  <c:v>78226.221300000005</c:v>
                </c:pt>
                <c:pt idx="16978">
                  <c:v>78226.11709</c:v>
                </c:pt>
                <c:pt idx="16979">
                  <c:v>78226.104030000002</c:v>
                </c:pt>
                <c:pt idx="16980">
                  <c:v>78226.047170000005</c:v>
                </c:pt>
                <c:pt idx="16981">
                  <c:v>78225.832190000001</c:v>
                </c:pt>
                <c:pt idx="16982">
                  <c:v>78225.812969999999</c:v>
                </c:pt>
                <c:pt idx="16983">
                  <c:v>78225.759439999994</c:v>
                </c:pt>
                <c:pt idx="16984">
                  <c:v>78225.422149999999</c:v>
                </c:pt>
                <c:pt idx="16985">
                  <c:v>78225.337480000002</c:v>
                </c:pt>
                <c:pt idx="16986">
                  <c:v>78225.152679999999</c:v>
                </c:pt>
                <c:pt idx="16987">
                  <c:v>78225.134890000001</c:v>
                </c:pt>
                <c:pt idx="16988">
                  <c:v>78224.753989999997</c:v>
                </c:pt>
                <c:pt idx="16989">
                  <c:v>78224.636790000004</c:v>
                </c:pt>
                <c:pt idx="16990">
                  <c:v>78224.63536</c:v>
                </c:pt>
                <c:pt idx="16991">
                  <c:v>78224.573919999995</c:v>
                </c:pt>
                <c:pt idx="16992">
                  <c:v>78224.530870000002</c:v>
                </c:pt>
                <c:pt idx="16993">
                  <c:v>78224.530559999999</c:v>
                </c:pt>
                <c:pt idx="16994">
                  <c:v>78224.40178</c:v>
                </c:pt>
                <c:pt idx="16995">
                  <c:v>78224.381930000003</c:v>
                </c:pt>
                <c:pt idx="16996">
                  <c:v>78224.243300000002</c:v>
                </c:pt>
                <c:pt idx="16997">
                  <c:v>78224.188649999996</c:v>
                </c:pt>
                <c:pt idx="16998">
                  <c:v>78224.088019999996</c:v>
                </c:pt>
                <c:pt idx="16999">
                  <c:v>78224.020619999996</c:v>
                </c:pt>
                <c:pt idx="17000">
                  <c:v>78223.876189999995</c:v>
                </c:pt>
                <c:pt idx="17001">
                  <c:v>78223.751959999994</c:v>
                </c:pt>
                <c:pt idx="17002">
                  <c:v>78223.699909999996</c:v>
                </c:pt>
                <c:pt idx="17003">
                  <c:v>78223.681469999996</c:v>
                </c:pt>
                <c:pt idx="17004">
                  <c:v>78223.638370000001</c:v>
                </c:pt>
                <c:pt idx="17005">
                  <c:v>78223.514809999993</c:v>
                </c:pt>
                <c:pt idx="17006">
                  <c:v>78223.220379999999</c:v>
                </c:pt>
                <c:pt idx="17007">
                  <c:v>78222.998909999995</c:v>
                </c:pt>
                <c:pt idx="17008">
                  <c:v>78222.772070000006</c:v>
                </c:pt>
                <c:pt idx="17009">
                  <c:v>78222.549759999994</c:v>
                </c:pt>
                <c:pt idx="17010">
                  <c:v>78222.544299999994</c:v>
                </c:pt>
                <c:pt idx="17011">
                  <c:v>78222.523509999999</c:v>
                </c:pt>
                <c:pt idx="17012">
                  <c:v>78222.407590000003</c:v>
                </c:pt>
                <c:pt idx="17013">
                  <c:v>78222.226729999995</c:v>
                </c:pt>
                <c:pt idx="17014">
                  <c:v>78222.215609999999</c:v>
                </c:pt>
                <c:pt idx="17015">
                  <c:v>78221.993780000004</c:v>
                </c:pt>
                <c:pt idx="17016">
                  <c:v>78221.922640000004</c:v>
                </c:pt>
                <c:pt idx="17017">
                  <c:v>78221.700769999996</c:v>
                </c:pt>
                <c:pt idx="17018">
                  <c:v>78221.692720000006</c:v>
                </c:pt>
                <c:pt idx="17019">
                  <c:v>78221.659329999995</c:v>
                </c:pt>
                <c:pt idx="17020">
                  <c:v>78221.285789999994</c:v>
                </c:pt>
                <c:pt idx="17021">
                  <c:v>78221.212339999998</c:v>
                </c:pt>
                <c:pt idx="17022">
                  <c:v>78221.044760000004</c:v>
                </c:pt>
                <c:pt idx="17023">
                  <c:v>78220.784839999993</c:v>
                </c:pt>
                <c:pt idx="17024">
                  <c:v>78220.756099999999</c:v>
                </c:pt>
                <c:pt idx="17025">
                  <c:v>78220.719330000007</c:v>
                </c:pt>
                <c:pt idx="17026">
                  <c:v>78220.423469999994</c:v>
                </c:pt>
                <c:pt idx="17027">
                  <c:v>78220.229319999999</c:v>
                </c:pt>
                <c:pt idx="17028">
                  <c:v>78220.108739999996</c:v>
                </c:pt>
                <c:pt idx="17029">
                  <c:v>78219.851179999998</c:v>
                </c:pt>
                <c:pt idx="17030">
                  <c:v>78219.74841</c:v>
                </c:pt>
                <c:pt idx="17031">
                  <c:v>78219.658420000007</c:v>
                </c:pt>
                <c:pt idx="17032">
                  <c:v>78219.642139999996</c:v>
                </c:pt>
                <c:pt idx="17033">
                  <c:v>78219.462549999997</c:v>
                </c:pt>
                <c:pt idx="17034">
                  <c:v>78219.361799999999</c:v>
                </c:pt>
                <c:pt idx="17035">
                  <c:v>78219.354389999993</c:v>
                </c:pt>
                <c:pt idx="17036">
                  <c:v>78219.26195</c:v>
                </c:pt>
                <c:pt idx="17037">
                  <c:v>78219.197369999994</c:v>
                </c:pt>
                <c:pt idx="17038">
                  <c:v>78219.146359999999</c:v>
                </c:pt>
                <c:pt idx="17039">
                  <c:v>78219.069529999993</c:v>
                </c:pt>
                <c:pt idx="17040">
                  <c:v>78219.048620000001</c:v>
                </c:pt>
                <c:pt idx="17041">
                  <c:v>78219.036810000005</c:v>
                </c:pt>
                <c:pt idx="17042">
                  <c:v>78218.892600000006</c:v>
                </c:pt>
                <c:pt idx="17043">
                  <c:v>78218.679319999996</c:v>
                </c:pt>
                <c:pt idx="17044">
                  <c:v>78218.671430000002</c:v>
                </c:pt>
                <c:pt idx="17045">
                  <c:v>78218.348899999997</c:v>
                </c:pt>
                <c:pt idx="17046">
                  <c:v>78217.982780000006</c:v>
                </c:pt>
                <c:pt idx="17047">
                  <c:v>78217.912500000006</c:v>
                </c:pt>
                <c:pt idx="17048">
                  <c:v>78217.824900000007</c:v>
                </c:pt>
                <c:pt idx="17049">
                  <c:v>78217.689960000003</c:v>
                </c:pt>
                <c:pt idx="17050">
                  <c:v>78217.6106</c:v>
                </c:pt>
                <c:pt idx="17051">
                  <c:v>78217.437449999998</c:v>
                </c:pt>
                <c:pt idx="17052">
                  <c:v>78217.353669999997</c:v>
                </c:pt>
                <c:pt idx="17053">
                  <c:v>78217.157579999999</c:v>
                </c:pt>
                <c:pt idx="17054">
                  <c:v>78216.984479999999</c:v>
                </c:pt>
                <c:pt idx="17055">
                  <c:v>78216.939689999999</c:v>
                </c:pt>
                <c:pt idx="17056">
                  <c:v>78216.776410000006</c:v>
                </c:pt>
                <c:pt idx="17057">
                  <c:v>78216.589219999994</c:v>
                </c:pt>
                <c:pt idx="17058">
                  <c:v>78216.299459999995</c:v>
                </c:pt>
                <c:pt idx="17059">
                  <c:v>78216.270019999996</c:v>
                </c:pt>
                <c:pt idx="17060">
                  <c:v>78216.258400000006</c:v>
                </c:pt>
                <c:pt idx="17061">
                  <c:v>78216.117509999996</c:v>
                </c:pt>
                <c:pt idx="17062">
                  <c:v>78215.985679999998</c:v>
                </c:pt>
                <c:pt idx="17063">
                  <c:v>78215.921019999994</c:v>
                </c:pt>
                <c:pt idx="17064">
                  <c:v>78215.734339999995</c:v>
                </c:pt>
                <c:pt idx="17065">
                  <c:v>78215.533020000003</c:v>
                </c:pt>
                <c:pt idx="17066">
                  <c:v>78215.373869999996</c:v>
                </c:pt>
                <c:pt idx="17067">
                  <c:v>78215.211139999999</c:v>
                </c:pt>
                <c:pt idx="17068">
                  <c:v>78215.142240000001</c:v>
                </c:pt>
                <c:pt idx="17069">
                  <c:v>78214.913700000005</c:v>
                </c:pt>
                <c:pt idx="17070">
                  <c:v>78214.74179</c:v>
                </c:pt>
                <c:pt idx="17071">
                  <c:v>78214.425749999995</c:v>
                </c:pt>
                <c:pt idx="17072">
                  <c:v>78214.423540000003</c:v>
                </c:pt>
                <c:pt idx="17073">
                  <c:v>78214.41764</c:v>
                </c:pt>
                <c:pt idx="17074">
                  <c:v>78214.282309999995</c:v>
                </c:pt>
                <c:pt idx="17075">
                  <c:v>78214.154829999999</c:v>
                </c:pt>
                <c:pt idx="17076">
                  <c:v>78213.996379999997</c:v>
                </c:pt>
                <c:pt idx="17077">
                  <c:v>78213.880279999998</c:v>
                </c:pt>
                <c:pt idx="17078">
                  <c:v>78213.698640000002</c:v>
                </c:pt>
                <c:pt idx="17079">
                  <c:v>78213.585300000006</c:v>
                </c:pt>
                <c:pt idx="17080">
                  <c:v>78213.536590000003</c:v>
                </c:pt>
                <c:pt idx="17081">
                  <c:v>78213.536420000004</c:v>
                </c:pt>
                <c:pt idx="17082">
                  <c:v>78213.515750000006</c:v>
                </c:pt>
                <c:pt idx="17083">
                  <c:v>78213.493950000004</c:v>
                </c:pt>
                <c:pt idx="17084">
                  <c:v>78213.033020000003</c:v>
                </c:pt>
                <c:pt idx="17085">
                  <c:v>78212.946400000001</c:v>
                </c:pt>
                <c:pt idx="17086">
                  <c:v>78212.781149999995</c:v>
                </c:pt>
                <c:pt idx="17087">
                  <c:v>78212.673840000003</c:v>
                </c:pt>
                <c:pt idx="17088">
                  <c:v>78212.520579999997</c:v>
                </c:pt>
                <c:pt idx="17089">
                  <c:v>78212.362559999994</c:v>
                </c:pt>
                <c:pt idx="17090">
                  <c:v>78212.263260000007</c:v>
                </c:pt>
                <c:pt idx="17091">
                  <c:v>78212.176179999995</c:v>
                </c:pt>
                <c:pt idx="17092">
                  <c:v>78212.078729999994</c:v>
                </c:pt>
                <c:pt idx="17093">
                  <c:v>78211.684070000003</c:v>
                </c:pt>
                <c:pt idx="17094">
                  <c:v>78211.551760000002</c:v>
                </c:pt>
                <c:pt idx="17095">
                  <c:v>78211.487410000002</c:v>
                </c:pt>
                <c:pt idx="17096">
                  <c:v>78211.464500000002</c:v>
                </c:pt>
                <c:pt idx="17097">
                  <c:v>78211.462299999999</c:v>
                </c:pt>
                <c:pt idx="17098">
                  <c:v>78211.433560000005</c:v>
                </c:pt>
                <c:pt idx="17099">
                  <c:v>78211.412559999997</c:v>
                </c:pt>
                <c:pt idx="17100">
                  <c:v>78211.168550000002</c:v>
                </c:pt>
                <c:pt idx="17101">
                  <c:v>78211.076730000001</c:v>
                </c:pt>
                <c:pt idx="17102">
                  <c:v>78210.834690000003</c:v>
                </c:pt>
                <c:pt idx="17103">
                  <c:v>78210.776169999997</c:v>
                </c:pt>
                <c:pt idx="17104">
                  <c:v>78210.639939999994</c:v>
                </c:pt>
                <c:pt idx="17105">
                  <c:v>78210.590230000002</c:v>
                </c:pt>
                <c:pt idx="17106">
                  <c:v>78210.583899999998</c:v>
                </c:pt>
                <c:pt idx="17107">
                  <c:v>78210.568759999995</c:v>
                </c:pt>
                <c:pt idx="17108">
                  <c:v>78210.433340000003</c:v>
                </c:pt>
                <c:pt idx="17109">
                  <c:v>78209.992700000003</c:v>
                </c:pt>
                <c:pt idx="17110">
                  <c:v>78209.964859999993</c:v>
                </c:pt>
                <c:pt idx="17111">
                  <c:v>78209.896330000003</c:v>
                </c:pt>
                <c:pt idx="17112">
                  <c:v>78209.7212</c:v>
                </c:pt>
                <c:pt idx="17113">
                  <c:v>78209.691120000003</c:v>
                </c:pt>
                <c:pt idx="17114">
                  <c:v>78209.656329999998</c:v>
                </c:pt>
                <c:pt idx="17115">
                  <c:v>78209.594249999995</c:v>
                </c:pt>
                <c:pt idx="17116">
                  <c:v>78209.481490000006</c:v>
                </c:pt>
                <c:pt idx="17117">
                  <c:v>78209.459839999996</c:v>
                </c:pt>
                <c:pt idx="17118">
                  <c:v>78209.452730000005</c:v>
                </c:pt>
                <c:pt idx="17119">
                  <c:v>78209.122050000005</c:v>
                </c:pt>
                <c:pt idx="17120">
                  <c:v>78208.889790000001</c:v>
                </c:pt>
                <c:pt idx="17121">
                  <c:v>78208.860459999996</c:v>
                </c:pt>
                <c:pt idx="17122">
                  <c:v>78208.707810000007</c:v>
                </c:pt>
                <c:pt idx="17123">
                  <c:v>78208.686820000003</c:v>
                </c:pt>
                <c:pt idx="17124">
                  <c:v>78208.675329999998</c:v>
                </c:pt>
                <c:pt idx="17125">
                  <c:v>78208.44687</c:v>
                </c:pt>
                <c:pt idx="17126">
                  <c:v>78208.401039999997</c:v>
                </c:pt>
                <c:pt idx="17127">
                  <c:v>78208.179449999996</c:v>
                </c:pt>
                <c:pt idx="17128">
                  <c:v>78208.081449999998</c:v>
                </c:pt>
                <c:pt idx="17129">
                  <c:v>78208.005369999999</c:v>
                </c:pt>
                <c:pt idx="17130">
                  <c:v>78207.949170000007</c:v>
                </c:pt>
                <c:pt idx="17131">
                  <c:v>78207.904769999994</c:v>
                </c:pt>
                <c:pt idx="17132">
                  <c:v>78207.817160000006</c:v>
                </c:pt>
                <c:pt idx="17133">
                  <c:v>78207.637770000001</c:v>
                </c:pt>
                <c:pt idx="17134">
                  <c:v>78207.571500000005</c:v>
                </c:pt>
                <c:pt idx="17135">
                  <c:v>78207.535759999999</c:v>
                </c:pt>
                <c:pt idx="17136">
                  <c:v>78207.464049999995</c:v>
                </c:pt>
                <c:pt idx="17137">
                  <c:v>78207.383740000005</c:v>
                </c:pt>
                <c:pt idx="17138">
                  <c:v>78207.350460000001</c:v>
                </c:pt>
                <c:pt idx="17139">
                  <c:v>78207.332829999999</c:v>
                </c:pt>
                <c:pt idx="17140">
                  <c:v>78207.116410000002</c:v>
                </c:pt>
                <c:pt idx="17141">
                  <c:v>78207.033330000006</c:v>
                </c:pt>
                <c:pt idx="17142">
                  <c:v>78206.997990000003</c:v>
                </c:pt>
                <c:pt idx="17143">
                  <c:v>78206.948900000003</c:v>
                </c:pt>
                <c:pt idx="17144">
                  <c:v>78206.744200000001</c:v>
                </c:pt>
                <c:pt idx="17145">
                  <c:v>78206.316600000006</c:v>
                </c:pt>
                <c:pt idx="17146">
                  <c:v>78206.178409999993</c:v>
                </c:pt>
                <c:pt idx="17147">
                  <c:v>78206.14344</c:v>
                </c:pt>
                <c:pt idx="17148">
                  <c:v>78205.407489999998</c:v>
                </c:pt>
                <c:pt idx="17149">
                  <c:v>78205.400840000002</c:v>
                </c:pt>
                <c:pt idx="17150">
                  <c:v>78205.348570000002</c:v>
                </c:pt>
                <c:pt idx="17151">
                  <c:v>78205.114830000006</c:v>
                </c:pt>
                <c:pt idx="17152">
                  <c:v>78205.04406</c:v>
                </c:pt>
                <c:pt idx="17153">
                  <c:v>78204.940560000003</c:v>
                </c:pt>
                <c:pt idx="17154">
                  <c:v>78204.901670000007</c:v>
                </c:pt>
                <c:pt idx="17155">
                  <c:v>78204.7837</c:v>
                </c:pt>
                <c:pt idx="17156">
                  <c:v>78204.746060000005</c:v>
                </c:pt>
                <c:pt idx="17157">
                  <c:v>78204.695909999995</c:v>
                </c:pt>
                <c:pt idx="17158">
                  <c:v>78204.593810000006</c:v>
                </c:pt>
                <c:pt idx="17159">
                  <c:v>78204.365730000005</c:v>
                </c:pt>
                <c:pt idx="17160">
                  <c:v>78204.347349999996</c:v>
                </c:pt>
                <c:pt idx="17161">
                  <c:v>78204.274550000002</c:v>
                </c:pt>
                <c:pt idx="17162">
                  <c:v>78203.971730000005</c:v>
                </c:pt>
                <c:pt idx="17163">
                  <c:v>78203.793149999998</c:v>
                </c:pt>
                <c:pt idx="17164">
                  <c:v>78203.744829999996</c:v>
                </c:pt>
                <c:pt idx="17165">
                  <c:v>78203.633960000006</c:v>
                </c:pt>
                <c:pt idx="17166">
                  <c:v>78203.405230000004</c:v>
                </c:pt>
                <c:pt idx="17167">
                  <c:v>78203.379830000005</c:v>
                </c:pt>
                <c:pt idx="17168">
                  <c:v>78203.371199999994</c:v>
                </c:pt>
                <c:pt idx="17169">
                  <c:v>78203.289730000004</c:v>
                </c:pt>
                <c:pt idx="17170">
                  <c:v>78203.182509999999</c:v>
                </c:pt>
                <c:pt idx="17171">
                  <c:v>78203.090689999997</c:v>
                </c:pt>
                <c:pt idx="17172">
                  <c:v>78203.051730000007</c:v>
                </c:pt>
                <c:pt idx="17173">
                  <c:v>78202.956229999996</c:v>
                </c:pt>
                <c:pt idx="17174">
                  <c:v>78202.768630000006</c:v>
                </c:pt>
                <c:pt idx="17175">
                  <c:v>78202.392129999993</c:v>
                </c:pt>
                <c:pt idx="17176">
                  <c:v>78202.343210000006</c:v>
                </c:pt>
                <c:pt idx="17177">
                  <c:v>78202.288839999994</c:v>
                </c:pt>
                <c:pt idx="17178">
                  <c:v>78202.165869999997</c:v>
                </c:pt>
                <c:pt idx="17179">
                  <c:v>78202.148509999999</c:v>
                </c:pt>
                <c:pt idx="17180">
                  <c:v>78201.975890000002</c:v>
                </c:pt>
                <c:pt idx="17181">
                  <c:v>78201.834180000005</c:v>
                </c:pt>
                <c:pt idx="17182">
                  <c:v>78201.633350000004</c:v>
                </c:pt>
                <c:pt idx="17183">
                  <c:v>78201.54118</c:v>
                </c:pt>
                <c:pt idx="17184">
                  <c:v>78201.430739999996</c:v>
                </c:pt>
                <c:pt idx="17185">
                  <c:v>78201.323269999993</c:v>
                </c:pt>
                <c:pt idx="17186">
                  <c:v>78201.01857</c:v>
                </c:pt>
                <c:pt idx="17187">
                  <c:v>78200.882500000007</c:v>
                </c:pt>
                <c:pt idx="17188">
                  <c:v>78200.453169999993</c:v>
                </c:pt>
                <c:pt idx="17189">
                  <c:v>78200.444449999995</c:v>
                </c:pt>
                <c:pt idx="17190">
                  <c:v>78200.372000000003</c:v>
                </c:pt>
                <c:pt idx="17191">
                  <c:v>78200.341990000001</c:v>
                </c:pt>
                <c:pt idx="17192">
                  <c:v>78200.204570000002</c:v>
                </c:pt>
                <c:pt idx="17193">
                  <c:v>78200.017460000003</c:v>
                </c:pt>
                <c:pt idx="17194">
                  <c:v>78199.799429999999</c:v>
                </c:pt>
                <c:pt idx="17195">
                  <c:v>78199.782170000006</c:v>
                </c:pt>
                <c:pt idx="17196">
                  <c:v>78199.691510000004</c:v>
                </c:pt>
                <c:pt idx="17197">
                  <c:v>78199.360700000005</c:v>
                </c:pt>
                <c:pt idx="17198">
                  <c:v>78199.204549999995</c:v>
                </c:pt>
                <c:pt idx="17199">
                  <c:v>78199.162549999994</c:v>
                </c:pt>
                <c:pt idx="17200">
                  <c:v>78198.902579999994</c:v>
                </c:pt>
                <c:pt idx="17201">
                  <c:v>78198.862259999994</c:v>
                </c:pt>
                <c:pt idx="17202">
                  <c:v>78198.756479999996</c:v>
                </c:pt>
                <c:pt idx="17203">
                  <c:v>78198.564970000007</c:v>
                </c:pt>
                <c:pt idx="17204">
                  <c:v>78198.276339999997</c:v>
                </c:pt>
                <c:pt idx="17205">
                  <c:v>78198.168380000003</c:v>
                </c:pt>
                <c:pt idx="17206">
                  <c:v>78198.112940000006</c:v>
                </c:pt>
                <c:pt idx="17207">
                  <c:v>78197.916450000004</c:v>
                </c:pt>
                <c:pt idx="17208">
                  <c:v>78197.716759999996</c:v>
                </c:pt>
                <c:pt idx="17209">
                  <c:v>78197.609599999996</c:v>
                </c:pt>
                <c:pt idx="17210">
                  <c:v>78197.404869999998</c:v>
                </c:pt>
                <c:pt idx="17211">
                  <c:v>78197.168590000001</c:v>
                </c:pt>
                <c:pt idx="17212">
                  <c:v>78196.724149999995</c:v>
                </c:pt>
                <c:pt idx="17213">
                  <c:v>78196.479200000002</c:v>
                </c:pt>
                <c:pt idx="17214">
                  <c:v>78196.021640000006</c:v>
                </c:pt>
                <c:pt idx="17215">
                  <c:v>78195.978000000003</c:v>
                </c:pt>
                <c:pt idx="17216">
                  <c:v>78195.850630000001</c:v>
                </c:pt>
                <c:pt idx="17217">
                  <c:v>78195.520740000007</c:v>
                </c:pt>
                <c:pt idx="17218">
                  <c:v>78195.348190000004</c:v>
                </c:pt>
                <c:pt idx="17219">
                  <c:v>78195.284910000002</c:v>
                </c:pt>
                <c:pt idx="17220">
                  <c:v>78195.20061</c:v>
                </c:pt>
                <c:pt idx="17221">
                  <c:v>78195.193509999997</c:v>
                </c:pt>
                <c:pt idx="17222">
                  <c:v>78195.152270000006</c:v>
                </c:pt>
                <c:pt idx="17223">
                  <c:v>78195.088329999999</c:v>
                </c:pt>
                <c:pt idx="17224">
                  <c:v>78195.003240000005</c:v>
                </c:pt>
                <c:pt idx="17225">
                  <c:v>78194.704329999993</c:v>
                </c:pt>
                <c:pt idx="17226">
                  <c:v>78194.42714</c:v>
                </c:pt>
                <c:pt idx="17227">
                  <c:v>78194.203699999998</c:v>
                </c:pt>
                <c:pt idx="17228">
                  <c:v>78194.089099999997</c:v>
                </c:pt>
                <c:pt idx="17229">
                  <c:v>78193.694459999999</c:v>
                </c:pt>
                <c:pt idx="17230">
                  <c:v>78193.656589999999</c:v>
                </c:pt>
                <c:pt idx="17231">
                  <c:v>78193.554449999996</c:v>
                </c:pt>
                <c:pt idx="17232">
                  <c:v>78193.198470000003</c:v>
                </c:pt>
                <c:pt idx="17233">
                  <c:v>78192.974230000007</c:v>
                </c:pt>
                <c:pt idx="17234">
                  <c:v>78192.968030000004</c:v>
                </c:pt>
                <c:pt idx="17235">
                  <c:v>78192.959480000005</c:v>
                </c:pt>
                <c:pt idx="17236">
                  <c:v>78192.680729999993</c:v>
                </c:pt>
                <c:pt idx="17237">
                  <c:v>78192.382339999996</c:v>
                </c:pt>
                <c:pt idx="17238">
                  <c:v>78192.345430000001</c:v>
                </c:pt>
                <c:pt idx="17239">
                  <c:v>78192.202659999995</c:v>
                </c:pt>
                <c:pt idx="17240">
                  <c:v>78191.984949999998</c:v>
                </c:pt>
                <c:pt idx="17241">
                  <c:v>78191.9522</c:v>
                </c:pt>
                <c:pt idx="17242">
                  <c:v>78191.498579999999</c:v>
                </c:pt>
                <c:pt idx="17243">
                  <c:v>78191.483970000001</c:v>
                </c:pt>
                <c:pt idx="17244">
                  <c:v>78191.434089999995</c:v>
                </c:pt>
                <c:pt idx="17245">
                  <c:v>78191.275349999996</c:v>
                </c:pt>
                <c:pt idx="17246">
                  <c:v>78191.15999</c:v>
                </c:pt>
                <c:pt idx="17247">
                  <c:v>78191.150500000003</c:v>
                </c:pt>
                <c:pt idx="17248">
                  <c:v>78191.040380000006</c:v>
                </c:pt>
                <c:pt idx="17249">
                  <c:v>78190.932100000005</c:v>
                </c:pt>
                <c:pt idx="17250">
                  <c:v>78190.845400000006</c:v>
                </c:pt>
                <c:pt idx="17251">
                  <c:v>78190.733800000002</c:v>
                </c:pt>
                <c:pt idx="17252">
                  <c:v>78190.730729999996</c:v>
                </c:pt>
                <c:pt idx="17253">
                  <c:v>78190.70061</c:v>
                </c:pt>
                <c:pt idx="17254">
                  <c:v>78190.490640000004</c:v>
                </c:pt>
                <c:pt idx="17255">
                  <c:v>78190.42009</c:v>
                </c:pt>
                <c:pt idx="17256">
                  <c:v>78190.009049999993</c:v>
                </c:pt>
                <c:pt idx="17257">
                  <c:v>78189.815770000001</c:v>
                </c:pt>
                <c:pt idx="17258">
                  <c:v>78189.708230000004</c:v>
                </c:pt>
                <c:pt idx="17259">
                  <c:v>78189.441330000001</c:v>
                </c:pt>
                <c:pt idx="17260">
                  <c:v>78189.440979999999</c:v>
                </c:pt>
                <c:pt idx="17261">
                  <c:v>78188.822939999998</c:v>
                </c:pt>
                <c:pt idx="17262">
                  <c:v>78188.814499999993</c:v>
                </c:pt>
                <c:pt idx="17263">
                  <c:v>78188.761689999999</c:v>
                </c:pt>
                <c:pt idx="17264">
                  <c:v>78188.725619999997</c:v>
                </c:pt>
                <c:pt idx="17265">
                  <c:v>78188.697969999994</c:v>
                </c:pt>
                <c:pt idx="17266">
                  <c:v>78188.58958</c:v>
                </c:pt>
                <c:pt idx="17267">
                  <c:v>78187.974669999996</c:v>
                </c:pt>
                <c:pt idx="17268">
                  <c:v>78187.814570000002</c:v>
                </c:pt>
                <c:pt idx="17269">
                  <c:v>78187.808300000004</c:v>
                </c:pt>
                <c:pt idx="17270">
                  <c:v>78187.554839999997</c:v>
                </c:pt>
                <c:pt idx="17271">
                  <c:v>78187.514949999997</c:v>
                </c:pt>
                <c:pt idx="17272">
                  <c:v>78187.470669999995</c:v>
                </c:pt>
                <c:pt idx="17273">
                  <c:v>78187.215979999994</c:v>
                </c:pt>
                <c:pt idx="17274">
                  <c:v>78187.182220000002</c:v>
                </c:pt>
                <c:pt idx="17275">
                  <c:v>78187.091020000007</c:v>
                </c:pt>
                <c:pt idx="17276">
                  <c:v>78187.044209999993</c:v>
                </c:pt>
                <c:pt idx="17277">
                  <c:v>78187.022960000002</c:v>
                </c:pt>
                <c:pt idx="17278">
                  <c:v>78186.975659999996</c:v>
                </c:pt>
                <c:pt idx="17279">
                  <c:v>78186.814989999999</c:v>
                </c:pt>
                <c:pt idx="17280">
                  <c:v>78186.806349999999</c:v>
                </c:pt>
                <c:pt idx="17281">
                  <c:v>78186.734270000001</c:v>
                </c:pt>
                <c:pt idx="17282">
                  <c:v>78186.719970000006</c:v>
                </c:pt>
                <c:pt idx="17283">
                  <c:v>78186.69498</c:v>
                </c:pt>
                <c:pt idx="17284">
                  <c:v>78186.361250000002</c:v>
                </c:pt>
                <c:pt idx="17285">
                  <c:v>78186.160730000003</c:v>
                </c:pt>
                <c:pt idx="17286">
                  <c:v>78185.986690000005</c:v>
                </c:pt>
                <c:pt idx="17287">
                  <c:v>78185.878809999995</c:v>
                </c:pt>
                <c:pt idx="17288">
                  <c:v>78185.597389999995</c:v>
                </c:pt>
                <c:pt idx="17289">
                  <c:v>78185.389160000006</c:v>
                </c:pt>
                <c:pt idx="17290">
                  <c:v>78185.337440000003</c:v>
                </c:pt>
                <c:pt idx="17291">
                  <c:v>78185.283460000006</c:v>
                </c:pt>
                <c:pt idx="17292">
                  <c:v>78185.236210000003</c:v>
                </c:pt>
                <c:pt idx="17293">
                  <c:v>78184.863310000001</c:v>
                </c:pt>
                <c:pt idx="17294">
                  <c:v>78184.715519999998</c:v>
                </c:pt>
                <c:pt idx="17295">
                  <c:v>78184.671369999996</c:v>
                </c:pt>
                <c:pt idx="17296">
                  <c:v>78183.97395</c:v>
                </c:pt>
                <c:pt idx="17297">
                  <c:v>78183.921409999995</c:v>
                </c:pt>
                <c:pt idx="17298">
                  <c:v>78183.463210000002</c:v>
                </c:pt>
                <c:pt idx="17299">
                  <c:v>78183.360549999998</c:v>
                </c:pt>
                <c:pt idx="17300">
                  <c:v>78183.239350000003</c:v>
                </c:pt>
                <c:pt idx="17301">
                  <c:v>78182.859370000006</c:v>
                </c:pt>
                <c:pt idx="17302">
                  <c:v>78182.747940000001</c:v>
                </c:pt>
                <c:pt idx="17303">
                  <c:v>78182.654819999996</c:v>
                </c:pt>
                <c:pt idx="17304">
                  <c:v>78182.622430000003</c:v>
                </c:pt>
                <c:pt idx="17305">
                  <c:v>78182.527069999996</c:v>
                </c:pt>
                <c:pt idx="17306">
                  <c:v>78182.485289999997</c:v>
                </c:pt>
                <c:pt idx="17307">
                  <c:v>78182.376069999998</c:v>
                </c:pt>
                <c:pt idx="17308">
                  <c:v>78182.337199999994</c:v>
                </c:pt>
                <c:pt idx="17309">
                  <c:v>78182.024069999999</c:v>
                </c:pt>
                <c:pt idx="17310">
                  <c:v>78182.013510000004</c:v>
                </c:pt>
                <c:pt idx="17311">
                  <c:v>78181.854040000006</c:v>
                </c:pt>
                <c:pt idx="17312">
                  <c:v>78181.847970000003</c:v>
                </c:pt>
                <c:pt idx="17313">
                  <c:v>78181.830430000002</c:v>
                </c:pt>
                <c:pt idx="17314">
                  <c:v>78181.609800000006</c:v>
                </c:pt>
                <c:pt idx="17315">
                  <c:v>78181.590389999998</c:v>
                </c:pt>
                <c:pt idx="17316">
                  <c:v>78181.355150000003</c:v>
                </c:pt>
                <c:pt idx="17317">
                  <c:v>78181.348029999994</c:v>
                </c:pt>
                <c:pt idx="17318">
                  <c:v>78181.281409999996</c:v>
                </c:pt>
                <c:pt idx="17319">
                  <c:v>78180.982310000007</c:v>
                </c:pt>
                <c:pt idx="17320">
                  <c:v>78180.790399999998</c:v>
                </c:pt>
                <c:pt idx="17321">
                  <c:v>78180.346489999996</c:v>
                </c:pt>
                <c:pt idx="17322">
                  <c:v>78180.228329999998</c:v>
                </c:pt>
                <c:pt idx="17323">
                  <c:v>78180.088260000004</c:v>
                </c:pt>
                <c:pt idx="17324">
                  <c:v>78180.051300000006</c:v>
                </c:pt>
                <c:pt idx="17325">
                  <c:v>78180.012119999999</c:v>
                </c:pt>
                <c:pt idx="17326">
                  <c:v>78179.956630000001</c:v>
                </c:pt>
                <c:pt idx="17327">
                  <c:v>78179.374920000002</c:v>
                </c:pt>
                <c:pt idx="17328">
                  <c:v>78179.29724</c:v>
                </c:pt>
                <c:pt idx="17329">
                  <c:v>78179.274220000007</c:v>
                </c:pt>
                <c:pt idx="17330">
                  <c:v>78179.196580000003</c:v>
                </c:pt>
                <c:pt idx="17331">
                  <c:v>78179.129419999997</c:v>
                </c:pt>
                <c:pt idx="17332">
                  <c:v>78178.904469999994</c:v>
                </c:pt>
                <c:pt idx="17333">
                  <c:v>78178.896779999995</c:v>
                </c:pt>
                <c:pt idx="17334">
                  <c:v>78178.252219999995</c:v>
                </c:pt>
                <c:pt idx="17335">
                  <c:v>78178.110490000006</c:v>
                </c:pt>
                <c:pt idx="17336">
                  <c:v>78177.941470000005</c:v>
                </c:pt>
                <c:pt idx="17337">
                  <c:v>78177.921799999996</c:v>
                </c:pt>
                <c:pt idx="17338">
                  <c:v>78177.615059999996</c:v>
                </c:pt>
                <c:pt idx="17339">
                  <c:v>78177.588019999996</c:v>
                </c:pt>
                <c:pt idx="17340">
                  <c:v>78177.415739999997</c:v>
                </c:pt>
                <c:pt idx="17341">
                  <c:v>78177.374169999996</c:v>
                </c:pt>
                <c:pt idx="17342">
                  <c:v>78177.327980000002</c:v>
                </c:pt>
                <c:pt idx="17343">
                  <c:v>78177.325849999994</c:v>
                </c:pt>
                <c:pt idx="17344">
                  <c:v>78177.309500000003</c:v>
                </c:pt>
                <c:pt idx="17345">
                  <c:v>78177.183839999998</c:v>
                </c:pt>
                <c:pt idx="17346">
                  <c:v>78177.164990000005</c:v>
                </c:pt>
                <c:pt idx="17347">
                  <c:v>78177.017789999998</c:v>
                </c:pt>
                <c:pt idx="17348">
                  <c:v>78176.984349999999</c:v>
                </c:pt>
                <c:pt idx="17349">
                  <c:v>78176.594419999994</c:v>
                </c:pt>
                <c:pt idx="17350">
                  <c:v>78176.574840000001</c:v>
                </c:pt>
                <c:pt idx="17351">
                  <c:v>78176.389139999999</c:v>
                </c:pt>
                <c:pt idx="17352">
                  <c:v>78176.350380000003</c:v>
                </c:pt>
                <c:pt idx="17353">
                  <c:v>78176.32372</c:v>
                </c:pt>
                <c:pt idx="17354">
                  <c:v>78176.086569999999</c:v>
                </c:pt>
                <c:pt idx="17355">
                  <c:v>78175.915059999999</c:v>
                </c:pt>
                <c:pt idx="17356">
                  <c:v>78175.79621</c:v>
                </c:pt>
                <c:pt idx="17357">
                  <c:v>78175.682480000003</c:v>
                </c:pt>
                <c:pt idx="17358">
                  <c:v>78175.334799999997</c:v>
                </c:pt>
                <c:pt idx="17359">
                  <c:v>78175.311480000004</c:v>
                </c:pt>
                <c:pt idx="17360">
                  <c:v>78175.296780000004</c:v>
                </c:pt>
                <c:pt idx="17361">
                  <c:v>78175.194340000002</c:v>
                </c:pt>
                <c:pt idx="17362">
                  <c:v>78174.996809999997</c:v>
                </c:pt>
                <c:pt idx="17363">
                  <c:v>78174.835869999995</c:v>
                </c:pt>
                <c:pt idx="17364">
                  <c:v>78174.811960000006</c:v>
                </c:pt>
                <c:pt idx="17365">
                  <c:v>78174.780360000004</c:v>
                </c:pt>
                <c:pt idx="17366">
                  <c:v>78174.766539999997</c:v>
                </c:pt>
                <c:pt idx="17367">
                  <c:v>78174.611539999998</c:v>
                </c:pt>
                <c:pt idx="17368">
                  <c:v>78174.492480000001</c:v>
                </c:pt>
                <c:pt idx="17369">
                  <c:v>78174.429860000004</c:v>
                </c:pt>
                <c:pt idx="17370">
                  <c:v>78174.379790000006</c:v>
                </c:pt>
                <c:pt idx="17371">
                  <c:v>78174.203250000006</c:v>
                </c:pt>
                <c:pt idx="17372">
                  <c:v>78174.196129999997</c:v>
                </c:pt>
                <c:pt idx="17373">
                  <c:v>78174.118029999998</c:v>
                </c:pt>
                <c:pt idx="17374">
                  <c:v>78174.113469999997</c:v>
                </c:pt>
                <c:pt idx="17375">
                  <c:v>78173.935989999998</c:v>
                </c:pt>
                <c:pt idx="17376">
                  <c:v>78173.861359999995</c:v>
                </c:pt>
                <c:pt idx="17377">
                  <c:v>78173.765979999996</c:v>
                </c:pt>
                <c:pt idx="17378">
                  <c:v>78173.609689999997</c:v>
                </c:pt>
                <c:pt idx="17379">
                  <c:v>78173.605630000005</c:v>
                </c:pt>
                <c:pt idx="17380">
                  <c:v>78173.590620000003</c:v>
                </c:pt>
                <c:pt idx="17381">
                  <c:v>78173.5576</c:v>
                </c:pt>
                <c:pt idx="17382">
                  <c:v>78173.512910000005</c:v>
                </c:pt>
                <c:pt idx="17383">
                  <c:v>78173.238289999994</c:v>
                </c:pt>
                <c:pt idx="17384">
                  <c:v>78173.232699999993</c:v>
                </c:pt>
                <c:pt idx="17385">
                  <c:v>78173.145489999995</c:v>
                </c:pt>
                <c:pt idx="17386">
                  <c:v>78173.064740000002</c:v>
                </c:pt>
                <c:pt idx="17387">
                  <c:v>78173.046149999995</c:v>
                </c:pt>
                <c:pt idx="17388">
                  <c:v>78172.724180000005</c:v>
                </c:pt>
                <c:pt idx="17389">
                  <c:v>78172.555609999996</c:v>
                </c:pt>
                <c:pt idx="17390">
                  <c:v>78172.367989999999</c:v>
                </c:pt>
                <c:pt idx="17391">
                  <c:v>78172.138340000005</c:v>
                </c:pt>
                <c:pt idx="17392">
                  <c:v>78171.875230000005</c:v>
                </c:pt>
                <c:pt idx="17393">
                  <c:v>78171.810419999994</c:v>
                </c:pt>
                <c:pt idx="17394">
                  <c:v>78171.708559999999</c:v>
                </c:pt>
                <c:pt idx="17395">
                  <c:v>78171.699829999998</c:v>
                </c:pt>
                <c:pt idx="17396">
                  <c:v>78171.62268</c:v>
                </c:pt>
                <c:pt idx="17397">
                  <c:v>78171.481109999993</c:v>
                </c:pt>
                <c:pt idx="17398">
                  <c:v>78171.427750000003</c:v>
                </c:pt>
                <c:pt idx="17399">
                  <c:v>78171.225009999995</c:v>
                </c:pt>
                <c:pt idx="17400">
                  <c:v>78171.171910000005</c:v>
                </c:pt>
                <c:pt idx="17401">
                  <c:v>78170.968559999994</c:v>
                </c:pt>
                <c:pt idx="17402">
                  <c:v>78170.720619999993</c:v>
                </c:pt>
                <c:pt idx="17403">
                  <c:v>78170.712450000006</c:v>
                </c:pt>
                <c:pt idx="17404">
                  <c:v>78170.62543</c:v>
                </c:pt>
                <c:pt idx="17405">
                  <c:v>78170.522299999997</c:v>
                </c:pt>
                <c:pt idx="17406">
                  <c:v>78170.205100000006</c:v>
                </c:pt>
                <c:pt idx="17407">
                  <c:v>78169.836020000002</c:v>
                </c:pt>
                <c:pt idx="17408">
                  <c:v>78169.818270000003</c:v>
                </c:pt>
                <c:pt idx="17409">
                  <c:v>78169.619810000004</c:v>
                </c:pt>
                <c:pt idx="17410">
                  <c:v>78169.487399999998</c:v>
                </c:pt>
                <c:pt idx="17411">
                  <c:v>78169.388030000002</c:v>
                </c:pt>
                <c:pt idx="17412">
                  <c:v>78169.243319999994</c:v>
                </c:pt>
                <c:pt idx="17413">
                  <c:v>78169.144190000006</c:v>
                </c:pt>
                <c:pt idx="17414">
                  <c:v>78169.008730000001</c:v>
                </c:pt>
                <c:pt idx="17415">
                  <c:v>78168.981769999999</c:v>
                </c:pt>
                <c:pt idx="17416">
                  <c:v>78168.940919999994</c:v>
                </c:pt>
                <c:pt idx="17417">
                  <c:v>78168.897889999993</c:v>
                </c:pt>
                <c:pt idx="17418">
                  <c:v>78168.877649999995</c:v>
                </c:pt>
                <c:pt idx="17419">
                  <c:v>78168.853300000002</c:v>
                </c:pt>
                <c:pt idx="17420">
                  <c:v>78168.420819999999</c:v>
                </c:pt>
                <c:pt idx="17421">
                  <c:v>78168.290099999998</c:v>
                </c:pt>
                <c:pt idx="17422">
                  <c:v>78168.221669999999</c:v>
                </c:pt>
                <c:pt idx="17423">
                  <c:v>78168.183950000006</c:v>
                </c:pt>
                <c:pt idx="17424">
                  <c:v>78167.996650000001</c:v>
                </c:pt>
                <c:pt idx="17425">
                  <c:v>78167.952319999997</c:v>
                </c:pt>
                <c:pt idx="17426">
                  <c:v>78167.841239999994</c:v>
                </c:pt>
                <c:pt idx="17427">
                  <c:v>78167.746889999995</c:v>
                </c:pt>
                <c:pt idx="17428">
                  <c:v>78167.706019999998</c:v>
                </c:pt>
                <c:pt idx="17429">
                  <c:v>78167.542700000005</c:v>
                </c:pt>
                <c:pt idx="17430">
                  <c:v>78167.464730000007</c:v>
                </c:pt>
                <c:pt idx="17431">
                  <c:v>78167.402539999995</c:v>
                </c:pt>
                <c:pt idx="17432">
                  <c:v>78167.396129999994</c:v>
                </c:pt>
                <c:pt idx="17433">
                  <c:v>78167.288390000002</c:v>
                </c:pt>
                <c:pt idx="17434">
                  <c:v>78167.177729999996</c:v>
                </c:pt>
                <c:pt idx="17435">
                  <c:v>78167.174950000001</c:v>
                </c:pt>
                <c:pt idx="17436">
                  <c:v>78167.013579999999</c:v>
                </c:pt>
                <c:pt idx="17437">
                  <c:v>78166.73504</c:v>
                </c:pt>
                <c:pt idx="17438">
                  <c:v>78166.523249999998</c:v>
                </c:pt>
                <c:pt idx="17439">
                  <c:v>78166.131179999997</c:v>
                </c:pt>
                <c:pt idx="17440">
                  <c:v>78166.081330000001</c:v>
                </c:pt>
                <c:pt idx="17441">
                  <c:v>78165.742329999994</c:v>
                </c:pt>
                <c:pt idx="17442">
                  <c:v>78165.670050000001</c:v>
                </c:pt>
                <c:pt idx="17443">
                  <c:v>78165.406229999993</c:v>
                </c:pt>
                <c:pt idx="17444">
                  <c:v>78164.789749999996</c:v>
                </c:pt>
                <c:pt idx="17445">
                  <c:v>78164.644610000003</c:v>
                </c:pt>
                <c:pt idx="17446">
                  <c:v>78164.616169999994</c:v>
                </c:pt>
                <c:pt idx="17447">
                  <c:v>78164.483120000004</c:v>
                </c:pt>
                <c:pt idx="17448">
                  <c:v>78164.311350000004</c:v>
                </c:pt>
                <c:pt idx="17449">
                  <c:v>78164.304550000001</c:v>
                </c:pt>
                <c:pt idx="17450">
                  <c:v>78164.071150000003</c:v>
                </c:pt>
                <c:pt idx="17451">
                  <c:v>78163.857120000001</c:v>
                </c:pt>
                <c:pt idx="17452">
                  <c:v>78163.838860000003</c:v>
                </c:pt>
                <c:pt idx="17453">
                  <c:v>78163.541800000006</c:v>
                </c:pt>
                <c:pt idx="17454">
                  <c:v>78163.534910000002</c:v>
                </c:pt>
                <c:pt idx="17455">
                  <c:v>78163.452279999998</c:v>
                </c:pt>
                <c:pt idx="17456">
                  <c:v>78163.265369999994</c:v>
                </c:pt>
                <c:pt idx="17457">
                  <c:v>78163.204190000004</c:v>
                </c:pt>
                <c:pt idx="17458">
                  <c:v>78163.154569999999</c:v>
                </c:pt>
                <c:pt idx="17459">
                  <c:v>78163.104560000007</c:v>
                </c:pt>
                <c:pt idx="17460">
                  <c:v>78163.036869999996</c:v>
                </c:pt>
                <c:pt idx="17461">
                  <c:v>78162.875209999998</c:v>
                </c:pt>
                <c:pt idx="17462">
                  <c:v>78162.829110000006</c:v>
                </c:pt>
                <c:pt idx="17463">
                  <c:v>78162.823380000002</c:v>
                </c:pt>
                <c:pt idx="17464">
                  <c:v>78162.574859999993</c:v>
                </c:pt>
                <c:pt idx="17465">
                  <c:v>78162.538090000002</c:v>
                </c:pt>
                <c:pt idx="17466">
                  <c:v>78162.140780000002</c:v>
                </c:pt>
                <c:pt idx="17467">
                  <c:v>78162.083799999993</c:v>
                </c:pt>
                <c:pt idx="17468">
                  <c:v>78162.016640000002</c:v>
                </c:pt>
                <c:pt idx="17469">
                  <c:v>78161.977199999994</c:v>
                </c:pt>
                <c:pt idx="17470">
                  <c:v>78161.965519999998</c:v>
                </c:pt>
                <c:pt idx="17471">
                  <c:v>78161.28615</c:v>
                </c:pt>
                <c:pt idx="17472">
                  <c:v>78161.212750000006</c:v>
                </c:pt>
                <c:pt idx="17473">
                  <c:v>78161.105850000007</c:v>
                </c:pt>
                <c:pt idx="17474">
                  <c:v>78161.088399999993</c:v>
                </c:pt>
                <c:pt idx="17475">
                  <c:v>78161.068950000001</c:v>
                </c:pt>
                <c:pt idx="17476">
                  <c:v>78160.936230000007</c:v>
                </c:pt>
                <c:pt idx="17477">
                  <c:v>78160.902459999998</c:v>
                </c:pt>
                <c:pt idx="17478">
                  <c:v>78160.813989999995</c:v>
                </c:pt>
                <c:pt idx="17479">
                  <c:v>78160.707280000002</c:v>
                </c:pt>
                <c:pt idx="17480">
                  <c:v>78160.565849999999</c:v>
                </c:pt>
                <c:pt idx="17481">
                  <c:v>78160.550489999994</c:v>
                </c:pt>
                <c:pt idx="17482">
                  <c:v>78160.496440000003</c:v>
                </c:pt>
                <c:pt idx="17483">
                  <c:v>78160.404710000003</c:v>
                </c:pt>
                <c:pt idx="17484">
                  <c:v>78160.119519999993</c:v>
                </c:pt>
                <c:pt idx="17485">
                  <c:v>78159.912419999993</c:v>
                </c:pt>
                <c:pt idx="17486">
                  <c:v>78159.685270000002</c:v>
                </c:pt>
                <c:pt idx="17487">
                  <c:v>78159.616160000005</c:v>
                </c:pt>
                <c:pt idx="17488">
                  <c:v>78159.477140000003</c:v>
                </c:pt>
                <c:pt idx="17489">
                  <c:v>78159.42482</c:v>
                </c:pt>
                <c:pt idx="17490">
                  <c:v>78159.364939999999</c:v>
                </c:pt>
                <c:pt idx="17491">
                  <c:v>78158.997499999998</c:v>
                </c:pt>
                <c:pt idx="17492">
                  <c:v>78158.855840000004</c:v>
                </c:pt>
                <c:pt idx="17493">
                  <c:v>78158.832920000001</c:v>
                </c:pt>
                <c:pt idx="17494">
                  <c:v>78158.801980000004</c:v>
                </c:pt>
                <c:pt idx="17495">
                  <c:v>78158.541249999995</c:v>
                </c:pt>
                <c:pt idx="17496">
                  <c:v>78158.15814</c:v>
                </c:pt>
                <c:pt idx="17497">
                  <c:v>78158.004639999999</c:v>
                </c:pt>
                <c:pt idx="17498">
                  <c:v>78157.902969999996</c:v>
                </c:pt>
                <c:pt idx="17499">
                  <c:v>78157.860709999994</c:v>
                </c:pt>
                <c:pt idx="17500">
                  <c:v>78157.804520000005</c:v>
                </c:pt>
                <c:pt idx="17501">
                  <c:v>78157.696899999995</c:v>
                </c:pt>
                <c:pt idx="17502">
                  <c:v>78157.669750000001</c:v>
                </c:pt>
                <c:pt idx="17503">
                  <c:v>78157.318880000006</c:v>
                </c:pt>
                <c:pt idx="17504">
                  <c:v>78157.279290000006</c:v>
                </c:pt>
                <c:pt idx="17505">
                  <c:v>78157.265010000003</c:v>
                </c:pt>
                <c:pt idx="17506">
                  <c:v>78156.837870000003</c:v>
                </c:pt>
                <c:pt idx="17507">
                  <c:v>78156.721780000007</c:v>
                </c:pt>
                <c:pt idx="17508">
                  <c:v>78156.634210000004</c:v>
                </c:pt>
                <c:pt idx="17509">
                  <c:v>78156.114270000005</c:v>
                </c:pt>
                <c:pt idx="17510">
                  <c:v>78155.746100000004</c:v>
                </c:pt>
                <c:pt idx="17511">
                  <c:v>78155.609620000003</c:v>
                </c:pt>
                <c:pt idx="17512">
                  <c:v>78155.46587</c:v>
                </c:pt>
                <c:pt idx="17513">
                  <c:v>78155.437820000006</c:v>
                </c:pt>
                <c:pt idx="17514">
                  <c:v>78155.377590000004</c:v>
                </c:pt>
                <c:pt idx="17515">
                  <c:v>78155.135420000006</c:v>
                </c:pt>
                <c:pt idx="17516">
                  <c:v>78154.803939999998</c:v>
                </c:pt>
                <c:pt idx="17517">
                  <c:v>78154.625369999994</c:v>
                </c:pt>
                <c:pt idx="17518">
                  <c:v>78154.599270000006</c:v>
                </c:pt>
                <c:pt idx="17519">
                  <c:v>78154.555569999997</c:v>
                </c:pt>
                <c:pt idx="17520">
                  <c:v>78154.495269999999</c:v>
                </c:pt>
                <c:pt idx="17521">
                  <c:v>78154.440069999997</c:v>
                </c:pt>
                <c:pt idx="17522">
                  <c:v>78154.330520000003</c:v>
                </c:pt>
                <c:pt idx="17523">
                  <c:v>78154.220790000007</c:v>
                </c:pt>
                <c:pt idx="17524">
                  <c:v>78154.135049999997</c:v>
                </c:pt>
                <c:pt idx="17525">
                  <c:v>78154.053740000003</c:v>
                </c:pt>
                <c:pt idx="17526">
                  <c:v>78154.037429999997</c:v>
                </c:pt>
                <c:pt idx="17527">
                  <c:v>78153.677030000006</c:v>
                </c:pt>
                <c:pt idx="17528">
                  <c:v>78153.626629999999</c:v>
                </c:pt>
                <c:pt idx="17529">
                  <c:v>78153.619340000005</c:v>
                </c:pt>
                <c:pt idx="17530">
                  <c:v>78153.369409999999</c:v>
                </c:pt>
                <c:pt idx="17531">
                  <c:v>78153.165240000002</c:v>
                </c:pt>
                <c:pt idx="17532">
                  <c:v>78152.831510000004</c:v>
                </c:pt>
                <c:pt idx="17533">
                  <c:v>78152.7356</c:v>
                </c:pt>
                <c:pt idx="17534">
                  <c:v>78152.677609999999</c:v>
                </c:pt>
                <c:pt idx="17535">
                  <c:v>78152.656459999998</c:v>
                </c:pt>
                <c:pt idx="17536">
                  <c:v>78152.617880000005</c:v>
                </c:pt>
                <c:pt idx="17537">
                  <c:v>78152.473929999993</c:v>
                </c:pt>
                <c:pt idx="17538">
                  <c:v>78152.434370000003</c:v>
                </c:pt>
                <c:pt idx="17539">
                  <c:v>78151.972519999996</c:v>
                </c:pt>
                <c:pt idx="17540">
                  <c:v>78151.958100000003</c:v>
                </c:pt>
                <c:pt idx="17541">
                  <c:v>78151.631980000006</c:v>
                </c:pt>
                <c:pt idx="17542">
                  <c:v>78151.53039</c:v>
                </c:pt>
                <c:pt idx="17543">
                  <c:v>78151.481199999995</c:v>
                </c:pt>
                <c:pt idx="17544">
                  <c:v>78151.476060000001</c:v>
                </c:pt>
                <c:pt idx="17545">
                  <c:v>78151.326520000002</c:v>
                </c:pt>
                <c:pt idx="17546">
                  <c:v>78151.017919999998</c:v>
                </c:pt>
                <c:pt idx="17547">
                  <c:v>78150.837180000002</c:v>
                </c:pt>
                <c:pt idx="17548">
                  <c:v>78150.795129999999</c:v>
                </c:pt>
                <c:pt idx="17549">
                  <c:v>78150.670410000006</c:v>
                </c:pt>
                <c:pt idx="17550">
                  <c:v>78150.629780000003</c:v>
                </c:pt>
                <c:pt idx="17551">
                  <c:v>78150.600049999994</c:v>
                </c:pt>
                <c:pt idx="17552">
                  <c:v>78150.543659999996</c:v>
                </c:pt>
                <c:pt idx="17553">
                  <c:v>78150.475200000001</c:v>
                </c:pt>
                <c:pt idx="17554">
                  <c:v>78150.349199999997</c:v>
                </c:pt>
                <c:pt idx="17555">
                  <c:v>78149.976179999998</c:v>
                </c:pt>
                <c:pt idx="17556">
                  <c:v>78149.900899999993</c:v>
                </c:pt>
                <c:pt idx="17557">
                  <c:v>78149.811350000004</c:v>
                </c:pt>
                <c:pt idx="17558">
                  <c:v>78149.772299999997</c:v>
                </c:pt>
                <c:pt idx="17559">
                  <c:v>78149.577640000003</c:v>
                </c:pt>
                <c:pt idx="17560">
                  <c:v>78149.508180000004</c:v>
                </c:pt>
                <c:pt idx="17561">
                  <c:v>78149.506699999998</c:v>
                </c:pt>
                <c:pt idx="17562">
                  <c:v>78148.862959999999</c:v>
                </c:pt>
                <c:pt idx="17563">
                  <c:v>78148.844330000007</c:v>
                </c:pt>
                <c:pt idx="17564">
                  <c:v>78148.773679999998</c:v>
                </c:pt>
                <c:pt idx="17565">
                  <c:v>78148.689689999999</c:v>
                </c:pt>
                <c:pt idx="17566">
                  <c:v>78148.585739999995</c:v>
                </c:pt>
                <c:pt idx="17567">
                  <c:v>78148.227589999995</c:v>
                </c:pt>
                <c:pt idx="17568">
                  <c:v>78147.901830000003</c:v>
                </c:pt>
                <c:pt idx="17569">
                  <c:v>78147.830809999999</c:v>
                </c:pt>
                <c:pt idx="17570">
                  <c:v>78147.787190000003</c:v>
                </c:pt>
                <c:pt idx="17571">
                  <c:v>78147.734379999994</c:v>
                </c:pt>
                <c:pt idx="17572">
                  <c:v>78147.624960000001</c:v>
                </c:pt>
                <c:pt idx="17573">
                  <c:v>78147.564490000004</c:v>
                </c:pt>
                <c:pt idx="17574">
                  <c:v>78147.492689999999</c:v>
                </c:pt>
                <c:pt idx="17575">
                  <c:v>78147.300780000005</c:v>
                </c:pt>
                <c:pt idx="17576">
                  <c:v>78147.208769999997</c:v>
                </c:pt>
                <c:pt idx="17577">
                  <c:v>78147.024539999999</c:v>
                </c:pt>
                <c:pt idx="17578">
                  <c:v>78146.77003</c:v>
                </c:pt>
                <c:pt idx="17579">
                  <c:v>78146.685970000006</c:v>
                </c:pt>
                <c:pt idx="17580">
                  <c:v>78146.618640000001</c:v>
                </c:pt>
                <c:pt idx="17581">
                  <c:v>78146.572579999993</c:v>
                </c:pt>
                <c:pt idx="17582">
                  <c:v>78146.571930000006</c:v>
                </c:pt>
                <c:pt idx="17583">
                  <c:v>78146.384699999995</c:v>
                </c:pt>
                <c:pt idx="17584">
                  <c:v>78146.2696</c:v>
                </c:pt>
                <c:pt idx="17585">
                  <c:v>78145.895080000002</c:v>
                </c:pt>
                <c:pt idx="17586">
                  <c:v>78145.88463</c:v>
                </c:pt>
                <c:pt idx="17587">
                  <c:v>78145.774439999994</c:v>
                </c:pt>
                <c:pt idx="17588">
                  <c:v>78145.733730000007</c:v>
                </c:pt>
                <c:pt idx="17589">
                  <c:v>78145.718829999998</c:v>
                </c:pt>
                <c:pt idx="17590">
                  <c:v>78145.568010000003</c:v>
                </c:pt>
                <c:pt idx="17591">
                  <c:v>78145.505040000004</c:v>
                </c:pt>
                <c:pt idx="17592">
                  <c:v>78145.430479999995</c:v>
                </c:pt>
                <c:pt idx="17593">
                  <c:v>78145.074439999997</c:v>
                </c:pt>
                <c:pt idx="17594">
                  <c:v>78145.03112</c:v>
                </c:pt>
                <c:pt idx="17595">
                  <c:v>78145.00563</c:v>
                </c:pt>
                <c:pt idx="17596">
                  <c:v>78144.973840000006</c:v>
                </c:pt>
                <c:pt idx="17597">
                  <c:v>78144.813190000001</c:v>
                </c:pt>
                <c:pt idx="17598">
                  <c:v>78144.702990000005</c:v>
                </c:pt>
                <c:pt idx="17599">
                  <c:v>78144.653869999995</c:v>
                </c:pt>
                <c:pt idx="17600">
                  <c:v>78144.622449999995</c:v>
                </c:pt>
                <c:pt idx="17601">
                  <c:v>78144.562619999997</c:v>
                </c:pt>
                <c:pt idx="17602">
                  <c:v>78144.560939999996</c:v>
                </c:pt>
                <c:pt idx="17603">
                  <c:v>78144.531499999997</c:v>
                </c:pt>
                <c:pt idx="17604">
                  <c:v>78144.369839999999</c:v>
                </c:pt>
                <c:pt idx="17605">
                  <c:v>78144.323529999994</c:v>
                </c:pt>
                <c:pt idx="17606">
                  <c:v>78143.95809</c:v>
                </c:pt>
                <c:pt idx="17607">
                  <c:v>78143.866670000003</c:v>
                </c:pt>
                <c:pt idx="17608">
                  <c:v>78143.783559999996</c:v>
                </c:pt>
                <c:pt idx="17609">
                  <c:v>78143.681779999999</c:v>
                </c:pt>
                <c:pt idx="17610">
                  <c:v>78143.601360000001</c:v>
                </c:pt>
                <c:pt idx="17611">
                  <c:v>78143.557430000001</c:v>
                </c:pt>
                <c:pt idx="17612">
                  <c:v>78143.435249999995</c:v>
                </c:pt>
                <c:pt idx="17613">
                  <c:v>78143.434380000006</c:v>
                </c:pt>
                <c:pt idx="17614">
                  <c:v>78142.945630000002</c:v>
                </c:pt>
                <c:pt idx="17615">
                  <c:v>78142.900840000002</c:v>
                </c:pt>
                <c:pt idx="17616">
                  <c:v>78142.867129999999</c:v>
                </c:pt>
                <c:pt idx="17617">
                  <c:v>78142.251820000005</c:v>
                </c:pt>
                <c:pt idx="17618">
                  <c:v>78141.976590000006</c:v>
                </c:pt>
                <c:pt idx="17619">
                  <c:v>78141.942129999996</c:v>
                </c:pt>
                <c:pt idx="17620">
                  <c:v>78141.891669999997</c:v>
                </c:pt>
                <c:pt idx="17621">
                  <c:v>78141.842319999996</c:v>
                </c:pt>
                <c:pt idx="17622">
                  <c:v>78141.826019999993</c:v>
                </c:pt>
                <c:pt idx="17623">
                  <c:v>78141.789990000005</c:v>
                </c:pt>
                <c:pt idx="17624">
                  <c:v>78141.759869999994</c:v>
                </c:pt>
                <c:pt idx="17625">
                  <c:v>78141.661800000002</c:v>
                </c:pt>
                <c:pt idx="17626">
                  <c:v>78141.355790000001</c:v>
                </c:pt>
                <c:pt idx="17627">
                  <c:v>78141.248380000005</c:v>
                </c:pt>
                <c:pt idx="17628">
                  <c:v>78141.123720000003</c:v>
                </c:pt>
                <c:pt idx="17629">
                  <c:v>78140.986369999999</c:v>
                </c:pt>
                <c:pt idx="17630">
                  <c:v>78140.87861</c:v>
                </c:pt>
                <c:pt idx="17631">
                  <c:v>78140.822539999994</c:v>
                </c:pt>
                <c:pt idx="17632">
                  <c:v>78140.755489999996</c:v>
                </c:pt>
                <c:pt idx="17633">
                  <c:v>78140.655889999995</c:v>
                </c:pt>
                <c:pt idx="17634">
                  <c:v>78140.517850000004</c:v>
                </c:pt>
                <c:pt idx="17635">
                  <c:v>78140.409969999993</c:v>
                </c:pt>
                <c:pt idx="17636">
                  <c:v>78140.405410000007</c:v>
                </c:pt>
                <c:pt idx="17637">
                  <c:v>78140.370739999998</c:v>
                </c:pt>
                <c:pt idx="17638">
                  <c:v>78140.092619999996</c:v>
                </c:pt>
                <c:pt idx="17639">
                  <c:v>78140.065289999999</c:v>
                </c:pt>
                <c:pt idx="17640">
                  <c:v>78140.015039999998</c:v>
                </c:pt>
                <c:pt idx="17641">
                  <c:v>78140.006850000005</c:v>
                </c:pt>
                <c:pt idx="17642">
                  <c:v>78139.984389999998</c:v>
                </c:pt>
                <c:pt idx="17643">
                  <c:v>78139.868210000001</c:v>
                </c:pt>
                <c:pt idx="17644">
                  <c:v>78139.718699999998</c:v>
                </c:pt>
                <c:pt idx="17645">
                  <c:v>78139.183040000004</c:v>
                </c:pt>
                <c:pt idx="17646">
                  <c:v>78139.181039999996</c:v>
                </c:pt>
                <c:pt idx="17647">
                  <c:v>78138.974409999995</c:v>
                </c:pt>
                <c:pt idx="17648">
                  <c:v>78138.812520000007</c:v>
                </c:pt>
                <c:pt idx="17649">
                  <c:v>78138.732470000003</c:v>
                </c:pt>
                <c:pt idx="17650">
                  <c:v>78138.581189999997</c:v>
                </c:pt>
                <c:pt idx="17651">
                  <c:v>78138.563779999997</c:v>
                </c:pt>
                <c:pt idx="17652">
                  <c:v>78138.396070000003</c:v>
                </c:pt>
                <c:pt idx="17653">
                  <c:v>78138.017340000006</c:v>
                </c:pt>
                <c:pt idx="17654">
                  <c:v>78138.005829999995</c:v>
                </c:pt>
                <c:pt idx="17655">
                  <c:v>78137.819870000007</c:v>
                </c:pt>
                <c:pt idx="17656">
                  <c:v>78137.430970000001</c:v>
                </c:pt>
                <c:pt idx="17657">
                  <c:v>78137.328280000002</c:v>
                </c:pt>
                <c:pt idx="17658">
                  <c:v>78137.294020000001</c:v>
                </c:pt>
                <c:pt idx="17659">
                  <c:v>78136.92009</c:v>
                </c:pt>
                <c:pt idx="17660">
                  <c:v>78136.830820000003</c:v>
                </c:pt>
                <c:pt idx="17661">
                  <c:v>78136.572870000004</c:v>
                </c:pt>
                <c:pt idx="17662">
                  <c:v>78136.532699999996</c:v>
                </c:pt>
                <c:pt idx="17663">
                  <c:v>78136.454790000003</c:v>
                </c:pt>
                <c:pt idx="17664">
                  <c:v>78136.389540000004</c:v>
                </c:pt>
                <c:pt idx="17665">
                  <c:v>78136.370909999998</c:v>
                </c:pt>
                <c:pt idx="17666">
                  <c:v>78135.911779999995</c:v>
                </c:pt>
                <c:pt idx="17667">
                  <c:v>78135.848790000004</c:v>
                </c:pt>
                <c:pt idx="17668">
                  <c:v>78134.885120000006</c:v>
                </c:pt>
                <c:pt idx="17669">
                  <c:v>78134.250709999993</c:v>
                </c:pt>
                <c:pt idx="17670">
                  <c:v>78134.140109999993</c:v>
                </c:pt>
                <c:pt idx="17671">
                  <c:v>78133.896599999993</c:v>
                </c:pt>
                <c:pt idx="17672">
                  <c:v>78133.861319999996</c:v>
                </c:pt>
                <c:pt idx="17673">
                  <c:v>78133.828750000001</c:v>
                </c:pt>
                <c:pt idx="17674">
                  <c:v>78133.723660000003</c:v>
                </c:pt>
                <c:pt idx="17675">
                  <c:v>78133.546960000007</c:v>
                </c:pt>
                <c:pt idx="17676">
                  <c:v>78133.489589999997</c:v>
                </c:pt>
                <c:pt idx="17677">
                  <c:v>78133.466960000005</c:v>
                </c:pt>
                <c:pt idx="17678">
                  <c:v>78133.394650000002</c:v>
                </c:pt>
                <c:pt idx="17679">
                  <c:v>78133.297340000005</c:v>
                </c:pt>
                <c:pt idx="17680">
                  <c:v>78132.873309999995</c:v>
                </c:pt>
                <c:pt idx="17681">
                  <c:v>78132.685339999996</c:v>
                </c:pt>
                <c:pt idx="17682">
                  <c:v>78132.632249999995</c:v>
                </c:pt>
                <c:pt idx="17683">
                  <c:v>78132.367710000006</c:v>
                </c:pt>
                <c:pt idx="17684">
                  <c:v>78132.361579999997</c:v>
                </c:pt>
                <c:pt idx="17685">
                  <c:v>78132.337</c:v>
                </c:pt>
                <c:pt idx="17686">
                  <c:v>78132.325870000001</c:v>
                </c:pt>
                <c:pt idx="17687">
                  <c:v>78132.19803</c:v>
                </c:pt>
                <c:pt idx="17688">
                  <c:v>78132.115869999994</c:v>
                </c:pt>
                <c:pt idx="17689">
                  <c:v>78132.005990000005</c:v>
                </c:pt>
                <c:pt idx="17690">
                  <c:v>78131.968009999997</c:v>
                </c:pt>
                <c:pt idx="17691">
                  <c:v>78131.934219999996</c:v>
                </c:pt>
                <c:pt idx="17692">
                  <c:v>78131.758369999996</c:v>
                </c:pt>
                <c:pt idx="17693">
                  <c:v>78130.850040000005</c:v>
                </c:pt>
                <c:pt idx="17694">
                  <c:v>78130.316030000002</c:v>
                </c:pt>
                <c:pt idx="17695">
                  <c:v>78130.312260000006</c:v>
                </c:pt>
                <c:pt idx="17696">
                  <c:v>78129.968040000007</c:v>
                </c:pt>
                <c:pt idx="17697">
                  <c:v>78129.807490000007</c:v>
                </c:pt>
                <c:pt idx="17698">
                  <c:v>78129.797779999994</c:v>
                </c:pt>
                <c:pt idx="17699">
                  <c:v>78129.467520000006</c:v>
                </c:pt>
                <c:pt idx="17700">
                  <c:v>78129.424169999998</c:v>
                </c:pt>
                <c:pt idx="17701">
                  <c:v>78129.346319999997</c:v>
                </c:pt>
                <c:pt idx="17702">
                  <c:v>78129.293359999996</c:v>
                </c:pt>
                <c:pt idx="17703">
                  <c:v>78128.911269999997</c:v>
                </c:pt>
                <c:pt idx="17704">
                  <c:v>78128.884640000004</c:v>
                </c:pt>
                <c:pt idx="17705">
                  <c:v>78128.816659999997</c:v>
                </c:pt>
                <c:pt idx="17706">
                  <c:v>78128.814849999995</c:v>
                </c:pt>
                <c:pt idx="17707">
                  <c:v>78128.762090000004</c:v>
                </c:pt>
                <c:pt idx="17708">
                  <c:v>78128.726259999996</c:v>
                </c:pt>
                <c:pt idx="17709">
                  <c:v>78128.653990000006</c:v>
                </c:pt>
                <c:pt idx="17710">
                  <c:v>78128.401230000003</c:v>
                </c:pt>
                <c:pt idx="17711">
                  <c:v>78128.386240000007</c:v>
                </c:pt>
                <c:pt idx="17712">
                  <c:v>78128.333799999993</c:v>
                </c:pt>
                <c:pt idx="17713">
                  <c:v>78128.282709999999</c:v>
                </c:pt>
                <c:pt idx="17714">
                  <c:v>78128.263479999994</c:v>
                </c:pt>
                <c:pt idx="17715">
                  <c:v>78127.945630000002</c:v>
                </c:pt>
                <c:pt idx="17716">
                  <c:v>78127.93492</c:v>
                </c:pt>
                <c:pt idx="17717">
                  <c:v>78127.677460000006</c:v>
                </c:pt>
                <c:pt idx="17718">
                  <c:v>78127.466990000001</c:v>
                </c:pt>
                <c:pt idx="17719">
                  <c:v>78127.177519999997</c:v>
                </c:pt>
                <c:pt idx="17720">
                  <c:v>78127.12831</c:v>
                </c:pt>
                <c:pt idx="17721">
                  <c:v>78127.102379999997</c:v>
                </c:pt>
                <c:pt idx="17722">
                  <c:v>78127.088860000003</c:v>
                </c:pt>
                <c:pt idx="17723">
                  <c:v>78126.864490000007</c:v>
                </c:pt>
                <c:pt idx="17724">
                  <c:v>78126.762109999996</c:v>
                </c:pt>
                <c:pt idx="17725">
                  <c:v>78126.587639999998</c:v>
                </c:pt>
                <c:pt idx="17726">
                  <c:v>78126.419290000005</c:v>
                </c:pt>
                <c:pt idx="17727">
                  <c:v>78126.402220000004</c:v>
                </c:pt>
                <c:pt idx="17728">
                  <c:v>78125.804399999994</c:v>
                </c:pt>
                <c:pt idx="17729">
                  <c:v>78125.452040000004</c:v>
                </c:pt>
                <c:pt idx="17730">
                  <c:v>78125.425090000004</c:v>
                </c:pt>
                <c:pt idx="17731">
                  <c:v>78125.174929999994</c:v>
                </c:pt>
                <c:pt idx="17732">
                  <c:v>78125.172120000003</c:v>
                </c:pt>
                <c:pt idx="17733">
                  <c:v>78124.785900000003</c:v>
                </c:pt>
                <c:pt idx="17734">
                  <c:v>78124.554359999995</c:v>
                </c:pt>
                <c:pt idx="17735">
                  <c:v>78124.548630000005</c:v>
                </c:pt>
                <c:pt idx="17736">
                  <c:v>78124.423890000005</c:v>
                </c:pt>
                <c:pt idx="17737">
                  <c:v>78124.220799999996</c:v>
                </c:pt>
                <c:pt idx="17738">
                  <c:v>78124.169510000007</c:v>
                </c:pt>
                <c:pt idx="17739">
                  <c:v>78123.760450000002</c:v>
                </c:pt>
                <c:pt idx="17740">
                  <c:v>78123.397249999995</c:v>
                </c:pt>
                <c:pt idx="17741">
                  <c:v>78123.348580000005</c:v>
                </c:pt>
                <c:pt idx="17742">
                  <c:v>78123.30313</c:v>
                </c:pt>
                <c:pt idx="17743">
                  <c:v>78123.256070000003</c:v>
                </c:pt>
                <c:pt idx="17744">
                  <c:v>78123.180600000007</c:v>
                </c:pt>
                <c:pt idx="17745">
                  <c:v>78123.1443</c:v>
                </c:pt>
                <c:pt idx="17746">
                  <c:v>78122.733460000003</c:v>
                </c:pt>
                <c:pt idx="17747">
                  <c:v>78122.656159999999</c:v>
                </c:pt>
                <c:pt idx="17748">
                  <c:v>78122.62255</c:v>
                </c:pt>
                <c:pt idx="17749">
                  <c:v>78121.917390000002</c:v>
                </c:pt>
                <c:pt idx="17750">
                  <c:v>78121.835619999998</c:v>
                </c:pt>
                <c:pt idx="17751">
                  <c:v>78121.742740000002</c:v>
                </c:pt>
                <c:pt idx="17752">
                  <c:v>78121.728149999995</c:v>
                </c:pt>
                <c:pt idx="17753">
                  <c:v>78121.717579999997</c:v>
                </c:pt>
                <c:pt idx="17754">
                  <c:v>78121.670670000007</c:v>
                </c:pt>
                <c:pt idx="17755">
                  <c:v>78121.51384</c:v>
                </c:pt>
                <c:pt idx="17756">
                  <c:v>78121.436090000003</c:v>
                </c:pt>
                <c:pt idx="17757">
                  <c:v>78121.348110000006</c:v>
                </c:pt>
                <c:pt idx="17758">
                  <c:v>78121.288809999998</c:v>
                </c:pt>
                <c:pt idx="17759">
                  <c:v>78121.11004</c:v>
                </c:pt>
                <c:pt idx="17760">
                  <c:v>78120.691949999993</c:v>
                </c:pt>
                <c:pt idx="17761">
                  <c:v>78120.42813</c:v>
                </c:pt>
                <c:pt idx="17762">
                  <c:v>78120.411649999995</c:v>
                </c:pt>
                <c:pt idx="17763">
                  <c:v>78120.398549999998</c:v>
                </c:pt>
                <c:pt idx="17764">
                  <c:v>78120.136280000006</c:v>
                </c:pt>
                <c:pt idx="17765">
                  <c:v>78119.913650000002</c:v>
                </c:pt>
                <c:pt idx="17766">
                  <c:v>78119.825459999993</c:v>
                </c:pt>
                <c:pt idx="17767">
                  <c:v>78119.75851</c:v>
                </c:pt>
                <c:pt idx="17768">
                  <c:v>78119.527560000002</c:v>
                </c:pt>
                <c:pt idx="17769">
                  <c:v>78119.393590000007</c:v>
                </c:pt>
                <c:pt idx="17770">
                  <c:v>78119.300019999995</c:v>
                </c:pt>
                <c:pt idx="17771">
                  <c:v>78119.187160000001</c:v>
                </c:pt>
                <c:pt idx="17772">
                  <c:v>78119.046260000003</c:v>
                </c:pt>
                <c:pt idx="17773">
                  <c:v>78119.039669999998</c:v>
                </c:pt>
                <c:pt idx="17774">
                  <c:v>78118.972030000004</c:v>
                </c:pt>
                <c:pt idx="17775">
                  <c:v>78118.954830000002</c:v>
                </c:pt>
                <c:pt idx="17776">
                  <c:v>78118.953049999996</c:v>
                </c:pt>
                <c:pt idx="17777">
                  <c:v>78118.775739999997</c:v>
                </c:pt>
                <c:pt idx="17778">
                  <c:v>78118.757429999998</c:v>
                </c:pt>
                <c:pt idx="17779">
                  <c:v>78118.523119999998</c:v>
                </c:pt>
                <c:pt idx="17780">
                  <c:v>78118.488329999993</c:v>
                </c:pt>
                <c:pt idx="17781">
                  <c:v>78118.42929</c:v>
                </c:pt>
                <c:pt idx="17782">
                  <c:v>78118.262159999998</c:v>
                </c:pt>
                <c:pt idx="17783">
                  <c:v>78118.224589999998</c:v>
                </c:pt>
                <c:pt idx="17784">
                  <c:v>78118.211110000004</c:v>
                </c:pt>
                <c:pt idx="17785">
                  <c:v>78118.105119999993</c:v>
                </c:pt>
                <c:pt idx="17786">
                  <c:v>78117.91201</c:v>
                </c:pt>
                <c:pt idx="17787">
                  <c:v>78117.90208</c:v>
                </c:pt>
                <c:pt idx="17788">
                  <c:v>78117.212910000002</c:v>
                </c:pt>
                <c:pt idx="17789">
                  <c:v>78117.195919999998</c:v>
                </c:pt>
                <c:pt idx="17790">
                  <c:v>78117.152539999995</c:v>
                </c:pt>
                <c:pt idx="17791">
                  <c:v>78116.535440000007</c:v>
                </c:pt>
                <c:pt idx="17792">
                  <c:v>78116.418659999996</c:v>
                </c:pt>
                <c:pt idx="17793">
                  <c:v>78116.401599999997</c:v>
                </c:pt>
                <c:pt idx="17794">
                  <c:v>78116.280169999998</c:v>
                </c:pt>
                <c:pt idx="17795">
                  <c:v>78116.150460000004</c:v>
                </c:pt>
                <c:pt idx="17796">
                  <c:v>78115.786380000005</c:v>
                </c:pt>
                <c:pt idx="17797">
                  <c:v>78115.594549999994</c:v>
                </c:pt>
                <c:pt idx="17798">
                  <c:v>78115.509109999999</c:v>
                </c:pt>
                <c:pt idx="17799">
                  <c:v>78115.478239999997</c:v>
                </c:pt>
                <c:pt idx="17800">
                  <c:v>78115.441269999996</c:v>
                </c:pt>
                <c:pt idx="17801">
                  <c:v>78115.428350000002</c:v>
                </c:pt>
                <c:pt idx="17802">
                  <c:v>78115.421159999998</c:v>
                </c:pt>
                <c:pt idx="17803">
                  <c:v>78115.348620000004</c:v>
                </c:pt>
                <c:pt idx="17804">
                  <c:v>78115.225059999997</c:v>
                </c:pt>
                <c:pt idx="17805">
                  <c:v>78115.139980000007</c:v>
                </c:pt>
                <c:pt idx="17806">
                  <c:v>78115.054239999998</c:v>
                </c:pt>
                <c:pt idx="17807">
                  <c:v>78114.944520000005</c:v>
                </c:pt>
                <c:pt idx="17808">
                  <c:v>78114.856530000005</c:v>
                </c:pt>
                <c:pt idx="17809">
                  <c:v>78114.829509999996</c:v>
                </c:pt>
                <c:pt idx="17810">
                  <c:v>78114.814929999993</c:v>
                </c:pt>
                <c:pt idx="17811">
                  <c:v>78114.797179999994</c:v>
                </c:pt>
                <c:pt idx="17812">
                  <c:v>78114.793359999996</c:v>
                </c:pt>
                <c:pt idx="17813">
                  <c:v>78114.715230000002</c:v>
                </c:pt>
                <c:pt idx="17814">
                  <c:v>78114.572939999998</c:v>
                </c:pt>
                <c:pt idx="17815">
                  <c:v>78114.567079999993</c:v>
                </c:pt>
                <c:pt idx="17816">
                  <c:v>78114.426909999995</c:v>
                </c:pt>
                <c:pt idx="17817">
                  <c:v>78114.419240000003</c:v>
                </c:pt>
                <c:pt idx="17818">
                  <c:v>78114.4136</c:v>
                </c:pt>
                <c:pt idx="17819">
                  <c:v>78114.412909999999</c:v>
                </c:pt>
                <c:pt idx="17820">
                  <c:v>78114.25791</c:v>
                </c:pt>
                <c:pt idx="17821">
                  <c:v>78113.740560000006</c:v>
                </c:pt>
                <c:pt idx="17822">
                  <c:v>78113.636240000007</c:v>
                </c:pt>
                <c:pt idx="17823">
                  <c:v>78113.209130000003</c:v>
                </c:pt>
                <c:pt idx="17824">
                  <c:v>78113.199590000004</c:v>
                </c:pt>
                <c:pt idx="17825">
                  <c:v>78113.168730000005</c:v>
                </c:pt>
                <c:pt idx="17826">
                  <c:v>78113.107969999997</c:v>
                </c:pt>
                <c:pt idx="17827">
                  <c:v>78112.993839999996</c:v>
                </c:pt>
                <c:pt idx="17828">
                  <c:v>78112.815830000007</c:v>
                </c:pt>
                <c:pt idx="17829">
                  <c:v>78112.30472</c:v>
                </c:pt>
                <c:pt idx="17830">
                  <c:v>78112.018609999999</c:v>
                </c:pt>
                <c:pt idx="17831">
                  <c:v>78111.99785</c:v>
                </c:pt>
                <c:pt idx="17832">
                  <c:v>78111.809309999997</c:v>
                </c:pt>
                <c:pt idx="17833">
                  <c:v>78111.767879999999</c:v>
                </c:pt>
                <c:pt idx="17834">
                  <c:v>78111.718460000004</c:v>
                </c:pt>
                <c:pt idx="17835">
                  <c:v>78111.487999999998</c:v>
                </c:pt>
                <c:pt idx="17836">
                  <c:v>78111.470499999996</c:v>
                </c:pt>
                <c:pt idx="17837">
                  <c:v>78111.311449999994</c:v>
                </c:pt>
                <c:pt idx="17838">
                  <c:v>78111.242289999995</c:v>
                </c:pt>
                <c:pt idx="17839">
                  <c:v>78111.232170000003</c:v>
                </c:pt>
                <c:pt idx="17840">
                  <c:v>78110.929310000007</c:v>
                </c:pt>
                <c:pt idx="17841">
                  <c:v>78110.856669999994</c:v>
                </c:pt>
                <c:pt idx="17842">
                  <c:v>78110.657919999998</c:v>
                </c:pt>
                <c:pt idx="17843">
                  <c:v>78110.190289999999</c:v>
                </c:pt>
                <c:pt idx="17844">
                  <c:v>78110.143979999993</c:v>
                </c:pt>
                <c:pt idx="17845">
                  <c:v>78109.979730000006</c:v>
                </c:pt>
                <c:pt idx="17846">
                  <c:v>78109.953320000001</c:v>
                </c:pt>
                <c:pt idx="17847">
                  <c:v>78109.90797</c:v>
                </c:pt>
                <c:pt idx="17848">
                  <c:v>78109.894419999997</c:v>
                </c:pt>
                <c:pt idx="17849">
                  <c:v>78109.648570000005</c:v>
                </c:pt>
                <c:pt idx="17850">
                  <c:v>78109.618140000006</c:v>
                </c:pt>
                <c:pt idx="17851">
                  <c:v>78109.547909999994</c:v>
                </c:pt>
                <c:pt idx="17852">
                  <c:v>78109.416509999995</c:v>
                </c:pt>
                <c:pt idx="17853">
                  <c:v>78109.37887</c:v>
                </c:pt>
                <c:pt idx="17854">
                  <c:v>78109.285040000002</c:v>
                </c:pt>
                <c:pt idx="17855">
                  <c:v>78109.236420000001</c:v>
                </c:pt>
                <c:pt idx="17856">
                  <c:v>78109.153139999995</c:v>
                </c:pt>
                <c:pt idx="17857">
                  <c:v>78108.943669999993</c:v>
                </c:pt>
                <c:pt idx="17858">
                  <c:v>78108.860119999998</c:v>
                </c:pt>
                <c:pt idx="17859">
                  <c:v>78108.814859999999</c:v>
                </c:pt>
                <c:pt idx="17860">
                  <c:v>78108.783290000007</c:v>
                </c:pt>
                <c:pt idx="17861">
                  <c:v>78108.637709999995</c:v>
                </c:pt>
                <c:pt idx="17862">
                  <c:v>78108.631580000001</c:v>
                </c:pt>
                <c:pt idx="17863">
                  <c:v>78108.628270000001</c:v>
                </c:pt>
                <c:pt idx="17864">
                  <c:v>78108.553369999994</c:v>
                </c:pt>
                <c:pt idx="17865">
                  <c:v>78108.542379999999</c:v>
                </c:pt>
                <c:pt idx="17866">
                  <c:v>78108.315319999994</c:v>
                </c:pt>
                <c:pt idx="17867">
                  <c:v>78108.07058</c:v>
                </c:pt>
                <c:pt idx="17868">
                  <c:v>78108.01513</c:v>
                </c:pt>
                <c:pt idx="17869">
                  <c:v>78107.893089999998</c:v>
                </c:pt>
                <c:pt idx="17870">
                  <c:v>78107.763760000002</c:v>
                </c:pt>
                <c:pt idx="17871">
                  <c:v>78107.584560000003</c:v>
                </c:pt>
                <c:pt idx="17872">
                  <c:v>78107.555859999993</c:v>
                </c:pt>
                <c:pt idx="17873">
                  <c:v>78107.452099999995</c:v>
                </c:pt>
                <c:pt idx="17874">
                  <c:v>78107.328829999999</c:v>
                </c:pt>
                <c:pt idx="17875">
                  <c:v>78107.112630000003</c:v>
                </c:pt>
                <c:pt idx="17876">
                  <c:v>78107.046170000001</c:v>
                </c:pt>
                <c:pt idx="17877">
                  <c:v>78107.023090000002</c:v>
                </c:pt>
                <c:pt idx="17878">
                  <c:v>78106.939029999994</c:v>
                </c:pt>
                <c:pt idx="17879">
                  <c:v>78106.849040000001</c:v>
                </c:pt>
                <c:pt idx="17880">
                  <c:v>78106.79694</c:v>
                </c:pt>
                <c:pt idx="17881">
                  <c:v>78106.785789999994</c:v>
                </c:pt>
                <c:pt idx="17882">
                  <c:v>78106.731390000001</c:v>
                </c:pt>
                <c:pt idx="17883">
                  <c:v>78106.705950000003</c:v>
                </c:pt>
                <c:pt idx="17884">
                  <c:v>78106.677339999995</c:v>
                </c:pt>
                <c:pt idx="17885">
                  <c:v>78106.675210000001</c:v>
                </c:pt>
                <c:pt idx="17886">
                  <c:v>78106.544559999995</c:v>
                </c:pt>
                <c:pt idx="17887">
                  <c:v>78106.358219999995</c:v>
                </c:pt>
                <c:pt idx="17888">
                  <c:v>78106.328469999993</c:v>
                </c:pt>
                <c:pt idx="17889">
                  <c:v>78106.264949999997</c:v>
                </c:pt>
                <c:pt idx="17890">
                  <c:v>78106.226179999998</c:v>
                </c:pt>
                <c:pt idx="17891">
                  <c:v>78105.987649999995</c:v>
                </c:pt>
                <c:pt idx="17892">
                  <c:v>78105.943369999994</c:v>
                </c:pt>
                <c:pt idx="17893">
                  <c:v>78105.810530000002</c:v>
                </c:pt>
                <c:pt idx="17894">
                  <c:v>78105.726840000003</c:v>
                </c:pt>
                <c:pt idx="17895">
                  <c:v>78105.624670000005</c:v>
                </c:pt>
                <c:pt idx="17896">
                  <c:v>78105.61825</c:v>
                </c:pt>
                <c:pt idx="17897">
                  <c:v>78105.322560000001</c:v>
                </c:pt>
                <c:pt idx="17898">
                  <c:v>78105.204419999995</c:v>
                </c:pt>
                <c:pt idx="17899">
                  <c:v>78105.09332</c:v>
                </c:pt>
                <c:pt idx="17900">
                  <c:v>78105.068750000006</c:v>
                </c:pt>
                <c:pt idx="17901">
                  <c:v>78104.992570000002</c:v>
                </c:pt>
                <c:pt idx="17902">
                  <c:v>78104.962280000007</c:v>
                </c:pt>
                <c:pt idx="17903">
                  <c:v>78104.957169999994</c:v>
                </c:pt>
                <c:pt idx="17904">
                  <c:v>78104.926030000002</c:v>
                </c:pt>
                <c:pt idx="17905">
                  <c:v>78104.783160000006</c:v>
                </c:pt>
                <c:pt idx="17906">
                  <c:v>78104.758969999995</c:v>
                </c:pt>
                <c:pt idx="17907">
                  <c:v>78104.536720000004</c:v>
                </c:pt>
                <c:pt idx="17908">
                  <c:v>78104.415410000001</c:v>
                </c:pt>
                <c:pt idx="17909">
                  <c:v>78104.383100000006</c:v>
                </c:pt>
                <c:pt idx="17910">
                  <c:v>78104.279680000007</c:v>
                </c:pt>
                <c:pt idx="17911">
                  <c:v>78104.13175</c:v>
                </c:pt>
                <c:pt idx="17912">
                  <c:v>78104.004879999993</c:v>
                </c:pt>
                <c:pt idx="17913">
                  <c:v>78103.6446</c:v>
                </c:pt>
                <c:pt idx="17914">
                  <c:v>78103.581690000006</c:v>
                </c:pt>
                <c:pt idx="17915">
                  <c:v>78103.366930000004</c:v>
                </c:pt>
                <c:pt idx="17916">
                  <c:v>78103.36464</c:v>
                </c:pt>
                <c:pt idx="17917">
                  <c:v>78103.196679999994</c:v>
                </c:pt>
                <c:pt idx="17918">
                  <c:v>78103.104359999998</c:v>
                </c:pt>
                <c:pt idx="17919">
                  <c:v>78103.045870000002</c:v>
                </c:pt>
                <c:pt idx="17920">
                  <c:v>78103.001799999998</c:v>
                </c:pt>
                <c:pt idx="17921">
                  <c:v>78102.963510000001</c:v>
                </c:pt>
                <c:pt idx="17922">
                  <c:v>78102.875979999997</c:v>
                </c:pt>
                <c:pt idx="17923">
                  <c:v>78102.80876</c:v>
                </c:pt>
                <c:pt idx="17924">
                  <c:v>78102.725850000003</c:v>
                </c:pt>
                <c:pt idx="17925">
                  <c:v>78102.719029999993</c:v>
                </c:pt>
                <c:pt idx="17926">
                  <c:v>78102.672839999999</c:v>
                </c:pt>
                <c:pt idx="17927">
                  <c:v>78102.592709999997</c:v>
                </c:pt>
                <c:pt idx="17928">
                  <c:v>78102.276899999997</c:v>
                </c:pt>
                <c:pt idx="17929">
                  <c:v>78101.920610000001</c:v>
                </c:pt>
                <c:pt idx="17930">
                  <c:v>78101.896869999997</c:v>
                </c:pt>
                <c:pt idx="17931">
                  <c:v>78101.858070000002</c:v>
                </c:pt>
                <c:pt idx="17932">
                  <c:v>78101.670469999997</c:v>
                </c:pt>
                <c:pt idx="17933">
                  <c:v>78101.411800000002</c:v>
                </c:pt>
                <c:pt idx="17934">
                  <c:v>78101.408670000004</c:v>
                </c:pt>
                <c:pt idx="17935">
                  <c:v>78101.147190000003</c:v>
                </c:pt>
                <c:pt idx="17936">
                  <c:v>78101.085170000006</c:v>
                </c:pt>
                <c:pt idx="17937">
                  <c:v>78100.712190000006</c:v>
                </c:pt>
                <c:pt idx="17938">
                  <c:v>78100.711840000004</c:v>
                </c:pt>
                <c:pt idx="17939">
                  <c:v>78100.617759999994</c:v>
                </c:pt>
                <c:pt idx="17940">
                  <c:v>78100.49656</c:v>
                </c:pt>
                <c:pt idx="17941">
                  <c:v>78100.440690000003</c:v>
                </c:pt>
                <c:pt idx="17942">
                  <c:v>78100.321679999994</c:v>
                </c:pt>
                <c:pt idx="17943">
                  <c:v>78100.309429999994</c:v>
                </c:pt>
                <c:pt idx="17944">
                  <c:v>78100.275649999996</c:v>
                </c:pt>
                <c:pt idx="17945">
                  <c:v>78100.152050000004</c:v>
                </c:pt>
                <c:pt idx="17946">
                  <c:v>78099.856</c:v>
                </c:pt>
                <c:pt idx="17947">
                  <c:v>78099.803809999998</c:v>
                </c:pt>
                <c:pt idx="17948">
                  <c:v>78099.716010000004</c:v>
                </c:pt>
                <c:pt idx="17949">
                  <c:v>78099.673200000005</c:v>
                </c:pt>
                <c:pt idx="17950">
                  <c:v>78099.60183</c:v>
                </c:pt>
                <c:pt idx="17951">
                  <c:v>78099.34001</c:v>
                </c:pt>
                <c:pt idx="17952">
                  <c:v>78099.268809999994</c:v>
                </c:pt>
                <c:pt idx="17953">
                  <c:v>78099.121339999998</c:v>
                </c:pt>
                <c:pt idx="17954">
                  <c:v>78099.072709999993</c:v>
                </c:pt>
                <c:pt idx="17955">
                  <c:v>78098.82058</c:v>
                </c:pt>
                <c:pt idx="17956">
                  <c:v>78098.758140000005</c:v>
                </c:pt>
                <c:pt idx="17957">
                  <c:v>78098.724230000007</c:v>
                </c:pt>
                <c:pt idx="17958">
                  <c:v>78098.645019999996</c:v>
                </c:pt>
                <c:pt idx="17959">
                  <c:v>78098.444489999994</c:v>
                </c:pt>
                <c:pt idx="17960">
                  <c:v>78098.419940000007</c:v>
                </c:pt>
                <c:pt idx="17961">
                  <c:v>78098.314469999998</c:v>
                </c:pt>
                <c:pt idx="17962">
                  <c:v>78098.183239999998</c:v>
                </c:pt>
                <c:pt idx="17963">
                  <c:v>78098.117419999995</c:v>
                </c:pt>
                <c:pt idx="17964">
                  <c:v>78098.064339999997</c:v>
                </c:pt>
                <c:pt idx="17965">
                  <c:v>78098.053390000001</c:v>
                </c:pt>
                <c:pt idx="17966">
                  <c:v>78097.944229999994</c:v>
                </c:pt>
                <c:pt idx="17967">
                  <c:v>78097.930070000002</c:v>
                </c:pt>
                <c:pt idx="17968">
                  <c:v>78097.872560000003</c:v>
                </c:pt>
                <c:pt idx="17969">
                  <c:v>78097.785839999997</c:v>
                </c:pt>
                <c:pt idx="17970">
                  <c:v>78097.744609999994</c:v>
                </c:pt>
                <c:pt idx="17971">
                  <c:v>78097.677909999999</c:v>
                </c:pt>
                <c:pt idx="17972">
                  <c:v>78097.672680000003</c:v>
                </c:pt>
                <c:pt idx="17973">
                  <c:v>78097.381290000005</c:v>
                </c:pt>
                <c:pt idx="17974">
                  <c:v>78097.256380000006</c:v>
                </c:pt>
                <c:pt idx="17975">
                  <c:v>78097.204660000003</c:v>
                </c:pt>
                <c:pt idx="17976">
                  <c:v>78096.960219999994</c:v>
                </c:pt>
                <c:pt idx="17977">
                  <c:v>78096.92856</c:v>
                </c:pt>
                <c:pt idx="17978">
                  <c:v>78096.534960000005</c:v>
                </c:pt>
                <c:pt idx="17979">
                  <c:v>78096.531390000004</c:v>
                </c:pt>
                <c:pt idx="17980">
                  <c:v>78096.522809999995</c:v>
                </c:pt>
                <c:pt idx="17981">
                  <c:v>78096.43075</c:v>
                </c:pt>
                <c:pt idx="17982">
                  <c:v>78096.410159999999</c:v>
                </c:pt>
                <c:pt idx="17983">
                  <c:v>78096.120909999998</c:v>
                </c:pt>
                <c:pt idx="17984">
                  <c:v>78096.075880000004</c:v>
                </c:pt>
                <c:pt idx="17985">
                  <c:v>78096.043300000005</c:v>
                </c:pt>
                <c:pt idx="17986">
                  <c:v>78096.009390000007</c:v>
                </c:pt>
                <c:pt idx="17987">
                  <c:v>78095.909090000001</c:v>
                </c:pt>
                <c:pt idx="17988">
                  <c:v>78095.778869999995</c:v>
                </c:pt>
                <c:pt idx="17989">
                  <c:v>78095.641449999996</c:v>
                </c:pt>
                <c:pt idx="17990">
                  <c:v>78095.54939</c:v>
                </c:pt>
                <c:pt idx="17991">
                  <c:v>78095.279269999999</c:v>
                </c:pt>
                <c:pt idx="17992">
                  <c:v>78095.194579999996</c:v>
                </c:pt>
                <c:pt idx="17993">
                  <c:v>78094.854259999993</c:v>
                </c:pt>
                <c:pt idx="17994">
                  <c:v>78094.677899999995</c:v>
                </c:pt>
                <c:pt idx="17995">
                  <c:v>78094.372300000003</c:v>
                </c:pt>
                <c:pt idx="17996">
                  <c:v>78093.829719999994</c:v>
                </c:pt>
                <c:pt idx="17997">
                  <c:v>78093.807610000003</c:v>
                </c:pt>
                <c:pt idx="17998">
                  <c:v>78093.720759999997</c:v>
                </c:pt>
                <c:pt idx="17999">
                  <c:v>78093.630449999997</c:v>
                </c:pt>
                <c:pt idx="18000">
                  <c:v>78093.570550000004</c:v>
                </c:pt>
                <c:pt idx="18001">
                  <c:v>78093.562539999999</c:v>
                </c:pt>
                <c:pt idx="18002">
                  <c:v>78093.440149999995</c:v>
                </c:pt>
                <c:pt idx="18003">
                  <c:v>78093.41012</c:v>
                </c:pt>
                <c:pt idx="18004">
                  <c:v>78093.407659999997</c:v>
                </c:pt>
                <c:pt idx="18005">
                  <c:v>78093.071370000005</c:v>
                </c:pt>
                <c:pt idx="18006">
                  <c:v>78092.893460000007</c:v>
                </c:pt>
                <c:pt idx="18007">
                  <c:v>78092.881519999995</c:v>
                </c:pt>
                <c:pt idx="18008">
                  <c:v>78092.832450000002</c:v>
                </c:pt>
                <c:pt idx="18009">
                  <c:v>78092.384300000005</c:v>
                </c:pt>
                <c:pt idx="18010">
                  <c:v>78092.313689999995</c:v>
                </c:pt>
                <c:pt idx="18011">
                  <c:v>78092.242389999999</c:v>
                </c:pt>
                <c:pt idx="18012">
                  <c:v>78091.490460000001</c:v>
                </c:pt>
                <c:pt idx="18013">
                  <c:v>78091.415380000006</c:v>
                </c:pt>
                <c:pt idx="18014">
                  <c:v>78091.166960000002</c:v>
                </c:pt>
                <c:pt idx="18015">
                  <c:v>78091.160560000004</c:v>
                </c:pt>
                <c:pt idx="18016">
                  <c:v>78090.977929999994</c:v>
                </c:pt>
                <c:pt idx="18017">
                  <c:v>78090.961859999996</c:v>
                </c:pt>
                <c:pt idx="18018">
                  <c:v>78090.946670000005</c:v>
                </c:pt>
                <c:pt idx="18019">
                  <c:v>78090.890289999996</c:v>
                </c:pt>
                <c:pt idx="18020">
                  <c:v>78090.870980000007</c:v>
                </c:pt>
                <c:pt idx="18021">
                  <c:v>78090.628589999993</c:v>
                </c:pt>
                <c:pt idx="18022">
                  <c:v>78090.533590000006</c:v>
                </c:pt>
                <c:pt idx="18023">
                  <c:v>78090.261159999995</c:v>
                </c:pt>
                <c:pt idx="18024">
                  <c:v>78090.252710000001</c:v>
                </c:pt>
                <c:pt idx="18025">
                  <c:v>78090.123120000004</c:v>
                </c:pt>
                <c:pt idx="18026">
                  <c:v>78090.081649999993</c:v>
                </c:pt>
                <c:pt idx="18027">
                  <c:v>78090.074070000002</c:v>
                </c:pt>
                <c:pt idx="18028">
                  <c:v>78090.012799999997</c:v>
                </c:pt>
                <c:pt idx="18029">
                  <c:v>78089.77721</c:v>
                </c:pt>
                <c:pt idx="18030">
                  <c:v>78089.719440000001</c:v>
                </c:pt>
                <c:pt idx="18031">
                  <c:v>78089.570779999995</c:v>
                </c:pt>
                <c:pt idx="18032">
                  <c:v>78089.480960000001</c:v>
                </c:pt>
                <c:pt idx="18033">
                  <c:v>78089.389320000002</c:v>
                </c:pt>
                <c:pt idx="18034">
                  <c:v>78089.070569999996</c:v>
                </c:pt>
                <c:pt idx="18035">
                  <c:v>78088.937349999993</c:v>
                </c:pt>
                <c:pt idx="18036">
                  <c:v>78088.823539999998</c:v>
                </c:pt>
                <c:pt idx="18037">
                  <c:v>78088.539239999998</c:v>
                </c:pt>
                <c:pt idx="18038">
                  <c:v>78088.512789999993</c:v>
                </c:pt>
                <c:pt idx="18039">
                  <c:v>78088.492639999997</c:v>
                </c:pt>
                <c:pt idx="18040">
                  <c:v>78088.429730000003</c:v>
                </c:pt>
                <c:pt idx="18041">
                  <c:v>78088.413570000004</c:v>
                </c:pt>
                <c:pt idx="18042">
                  <c:v>78088.348559999999</c:v>
                </c:pt>
                <c:pt idx="18043">
                  <c:v>78088.253389999998</c:v>
                </c:pt>
                <c:pt idx="18044">
                  <c:v>78088.110140000004</c:v>
                </c:pt>
                <c:pt idx="18045">
                  <c:v>78087.672319999998</c:v>
                </c:pt>
                <c:pt idx="18046">
                  <c:v>78087.611359999995</c:v>
                </c:pt>
                <c:pt idx="18047">
                  <c:v>78087.559200000003</c:v>
                </c:pt>
                <c:pt idx="18048">
                  <c:v>78087.470360000007</c:v>
                </c:pt>
                <c:pt idx="18049">
                  <c:v>78087.347760000004</c:v>
                </c:pt>
                <c:pt idx="18050">
                  <c:v>78087.320749999999</c:v>
                </c:pt>
                <c:pt idx="18051">
                  <c:v>78087.27691</c:v>
                </c:pt>
                <c:pt idx="18052">
                  <c:v>78087.036819999994</c:v>
                </c:pt>
                <c:pt idx="18053">
                  <c:v>78086.900769999993</c:v>
                </c:pt>
                <c:pt idx="18054">
                  <c:v>78086.822939999998</c:v>
                </c:pt>
                <c:pt idx="18055">
                  <c:v>78086.810939999996</c:v>
                </c:pt>
                <c:pt idx="18056">
                  <c:v>78086.525930000003</c:v>
                </c:pt>
                <c:pt idx="18057">
                  <c:v>78086.163440000004</c:v>
                </c:pt>
                <c:pt idx="18058">
                  <c:v>78085.847450000001</c:v>
                </c:pt>
                <c:pt idx="18059">
                  <c:v>78085.66936</c:v>
                </c:pt>
                <c:pt idx="18060">
                  <c:v>78085.499930000005</c:v>
                </c:pt>
                <c:pt idx="18061">
                  <c:v>78085.408840000004</c:v>
                </c:pt>
                <c:pt idx="18062">
                  <c:v>78085.20134</c:v>
                </c:pt>
                <c:pt idx="18063">
                  <c:v>78085.037349999999</c:v>
                </c:pt>
                <c:pt idx="18064">
                  <c:v>78084.837409999993</c:v>
                </c:pt>
                <c:pt idx="18065">
                  <c:v>78084.809110000002</c:v>
                </c:pt>
                <c:pt idx="18066">
                  <c:v>78084.717210000003</c:v>
                </c:pt>
                <c:pt idx="18067">
                  <c:v>78084.450280000005</c:v>
                </c:pt>
                <c:pt idx="18068">
                  <c:v>78084.419209999993</c:v>
                </c:pt>
                <c:pt idx="18069">
                  <c:v>78084.355899999995</c:v>
                </c:pt>
                <c:pt idx="18070">
                  <c:v>78084.16562</c:v>
                </c:pt>
                <c:pt idx="18071">
                  <c:v>78084.031050000005</c:v>
                </c:pt>
                <c:pt idx="18072">
                  <c:v>78083.897800000006</c:v>
                </c:pt>
                <c:pt idx="18073">
                  <c:v>78083.883870000005</c:v>
                </c:pt>
                <c:pt idx="18074">
                  <c:v>78083.876369999998</c:v>
                </c:pt>
                <c:pt idx="18075">
                  <c:v>78083.828899999993</c:v>
                </c:pt>
                <c:pt idx="18076">
                  <c:v>78083.753970000005</c:v>
                </c:pt>
                <c:pt idx="18077">
                  <c:v>78083.596319999997</c:v>
                </c:pt>
                <c:pt idx="18078">
                  <c:v>78083.546560000003</c:v>
                </c:pt>
                <c:pt idx="18079">
                  <c:v>78083.14086</c:v>
                </c:pt>
                <c:pt idx="18080">
                  <c:v>78083.00662</c:v>
                </c:pt>
                <c:pt idx="18081">
                  <c:v>78082.907940000005</c:v>
                </c:pt>
                <c:pt idx="18082">
                  <c:v>78082.871459999995</c:v>
                </c:pt>
                <c:pt idx="18083">
                  <c:v>78082.818809999997</c:v>
                </c:pt>
                <c:pt idx="18084">
                  <c:v>78082.795899999997</c:v>
                </c:pt>
                <c:pt idx="18085">
                  <c:v>78082.555890000003</c:v>
                </c:pt>
                <c:pt idx="18086">
                  <c:v>78082.400760000004</c:v>
                </c:pt>
                <c:pt idx="18087">
                  <c:v>78082.336970000004</c:v>
                </c:pt>
                <c:pt idx="18088">
                  <c:v>78082.194690000004</c:v>
                </c:pt>
                <c:pt idx="18089">
                  <c:v>78081.860010000004</c:v>
                </c:pt>
                <c:pt idx="18090">
                  <c:v>78081.527449999994</c:v>
                </c:pt>
                <c:pt idx="18091">
                  <c:v>78081.492540000007</c:v>
                </c:pt>
                <c:pt idx="18092">
                  <c:v>78081.147299999997</c:v>
                </c:pt>
                <c:pt idx="18093">
                  <c:v>78081.114189999993</c:v>
                </c:pt>
                <c:pt idx="18094">
                  <c:v>78081.01324</c:v>
                </c:pt>
                <c:pt idx="18095">
                  <c:v>78080.719849999994</c:v>
                </c:pt>
                <c:pt idx="18096">
                  <c:v>78080.393750000003</c:v>
                </c:pt>
                <c:pt idx="18097">
                  <c:v>78080.316730000006</c:v>
                </c:pt>
                <c:pt idx="18098">
                  <c:v>78080.124309999999</c:v>
                </c:pt>
                <c:pt idx="18099">
                  <c:v>78080.013460000002</c:v>
                </c:pt>
                <c:pt idx="18100">
                  <c:v>78079.886499999993</c:v>
                </c:pt>
                <c:pt idx="18101">
                  <c:v>78079.886280000006</c:v>
                </c:pt>
                <c:pt idx="18102">
                  <c:v>78079.824210000006</c:v>
                </c:pt>
                <c:pt idx="18103">
                  <c:v>78079.752970000001</c:v>
                </c:pt>
                <c:pt idx="18104">
                  <c:v>78079.628549999994</c:v>
                </c:pt>
                <c:pt idx="18105">
                  <c:v>78079.613570000001</c:v>
                </c:pt>
                <c:pt idx="18106">
                  <c:v>78079.472410000002</c:v>
                </c:pt>
                <c:pt idx="18107">
                  <c:v>78079.441120000003</c:v>
                </c:pt>
                <c:pt idx="18108">
                  <c:v>78079.361900000004</c:v>
                </c:pt>
                <c:pt idx="18109">
                  <c:v>78079.280050000001</c:v>
                </c:pt>
                <c:pt idx="18110">
                  <c:v>78079.22352</c:v>
                </c:pt>
                <c:pt idx="18111">
                  <c:v>78079.15092</c:v>
                </c:pt>
                <c:pt idx="18112">
                  <c:v>78079.016480000006</c:v>
                </c:pt>
                <c:pt idx="18113">
                  <c:v>78078.8557</c:v>
                </c:pt>
                <c:pt idx="18114">
                  <c:v>78078.55558</c:v>
                </c:pt>
                <c:pt idx="18115">
                  <c:v>78078.125249999997</c:v>
                </c:pt>
                <c:pt idx="18116">
                  <c:v>78078.021200000003</c:v>
                </c:pt>
                <c:pt idx="18117">
                  <c:v>78077.953769999993</c:v>
                </c:pt>
                <c:pt idx="18118">
                  <c:v>78077.670230000003</c:v>
                </c:pt>
                <c:pt idx="18119">
                  <c:v>78077.614839999995</c:v>
                </c:pt>
                <c:pt idx="18120">
                  <c:v>78077.567890000006</c:v>
                </c:pt>
                <c:pt idx="18121">
                  <c:v>78077.545069999993</c:v>
                </c:pt>
                <c:pt idx="18122">
                  <c:v>78077.482269999993</c:v>
                </c:pt>
                <c:pt idx="18123">
                  <c:v>78077.46716</c:v>
                </c:pt>
                <c:pt idx="18124">
                  <c:v>78077.112940000006</c:v>
                </c:pt>
                <c:pt idx="18125">
                  <c:v>78076.861550000001</c:v>
                </c:pt>
                <c:pt idx="18126">
                  <c:v>78076.815260000003</c:v>
                </c:pt>
                <c:pt idx="18127">
                  <c:v>78076.538449999993</c:v>
                </c:pt>
                <c:pt idx="18128">
                  <c:v>78076.47004</c:v>
                </c:pt>
                <c:pt idx="18129">
                  <c:v>78076.440149999995</c:v>
                </c:pt>
                <c:pt idx="18130">
                  <c:v>78076.438720000006</c:v>
                </c:pt>
                <c:pt idx="18131">
                  <c:v>78076.292300000001</c:v>
                </c:pt>
                <c:pt idx="18132">
                  <c:v>78076.205530000007</c:v>
                </c:pt>
                <c:pt idx="18133">
                  <c:v>78076.165510000006</c:v>
                </c:pt>
                <c:pt idx="18134">
                  <c:v>78076.119099999996</c:v>
                </c:pt>
                <c:pt idx="18135">
                  <c:v>78076.035569999993</c:v>
                </c:pt>
                <c:pt idx="18136">
                  <c:v>78075.832720000006</c:v>
                </c:pt>
                <c:pt idx="18137">
                  <c:v>78075.627210000006</c:v>
                </c:pt>
                <c:pt idx="18138">
                  <c:v>78075.571349999998</c:v>
                </c:pt>
                <c:pt idx="18139">
                  <c:v>78075.394029999996</c:v>
                </c:pt>
                <c:pt idx="18140">
                  <c:v>78075.340939999995</c:v>
                </c:pt>
                <c:pt idx="18141">
                  <c:v>78075.249389999997</c:v>
                </c:pt>
                <c:pt idx="18142">
                  <c:v>78075.193490000005</c:v>
                </c:pt>
                <c:pt idx="18143">
                  <c:v>78075.095480000004</c:v>
                </c:pt>
                <c:pt idx="18144">
                  <c:v>78074.953399999999</c:v>
                </c:pt>
                <c:pt idx="18145">
                  <c:v>78074.919760000004</c:v>
                </c:pt>
                <c:pt idx="18146">
                  <c:v>78074.831139999995</c:v>
                </c:pt>
                <c:pt idx="18147">
                  <c:v>78074.751090000005</c:v>
                </c:pt>
                <c:pt idx="18148">
                  <c:v>78074.6783</c:v>
                </c:pt>
                <c:pt idx="18149">
                  <c:v>78074.619949999993</c:v>
                </c:pt>
                <c:pt idx="18150">
                  <c:v>78074.513699999996</c:v>
                </c:pt>
                <c:pt idx="18151">
                  <c:v>78074.319069999998</c:v>
                </c:pt>
                <c:pt idx="18152">
                  <c:v>78074.297210000004</c:v>
                </c:pt>
                <c:pt idx="18153">
                  <c:v>78074.263040000005</c:v>
                </c:pt>
                <c:pt idx="18154">
                  <c:v>78074.013680000004</c:v>
                </c:pt>
                <c:pt idx="18155">
                  <c:v>78073.583880000006</c:v>
                </c:pt>
                <c:pt idx="18156">
                  <c:v>78073.417690000002</c:v>
                </c:pt>
                <c:pt idx="18157">
                  <c:v>78073.396649999995</c:v>
                </c:pt>
                <c:pt idx="18158">
                  <c:v>78073.384430000006</c:v>
                </c:pt>
                <c:pt idx="18159">
                  <c:v>78073.351769999994</c:v>
                </c:pt>
                <c:pt idx="18160">
                  <c:v>78073.253370000006</c:v>
                </c:pt>
                <c:pt idx="18161">
                  <c:v>78073.213029999999</c:v>
                </c:pt>
                <c:pt idx="18162">
                  <c:v>78073.198569999993</c:v>
                </c:pt>
                <c:pt idx="18163">
                  <c:v>78073.161479999995</c:v>
                </c:pt>
                <c:pt idx="18164">
                  <c:v>78073.153990000006</c:v>
                </c:pt>
                <c:pt idx="18165">
                  <c:v>78073.036110000001</c:v>
                </c:pt>
                <c:pt idx="18166">
                  <c:v>78072.751810000002</c:v>
                </c:pt>
                <c:pt idx="18167">
                  <c:v>78072.711249999993</c:v>
                </c:pt>
                <c:pt idx="18168">
                  <c:v>78072.610339999999</c:v>
                </c:pt>
                <c:pt idx="18169">
                  <c:v>78072.606079999998</c:v>
                </c:pt>
                <c:pt idx="18170">
                  <c:v>78072.569369999997</c:v>
                </c:pt>
                <c:pt idx="18171">
                  <c:v>78072.420889999994</c:v>
                </c:pt>
                <c:pt idx="18172">
                  <c:v>78072.273509999999</c:v>
                </c:pt>
                <c:pt idx="18173">
                  <c:v>78071.978770000002</c:v>
                </c:pt>
                <c:pt idx="18174">
                  <c:v>78071.898849999998</c:v>
                </c:pt>
                <c:pt idx="18175">
                  <c:v>78071.866559999995</c:v>
                </c:pt>
                <c:pt idx="18176">
                  <c:v>78071.144060000006</c:v>
                </c:pt>
                <c:pt idx="18177">
                  <c:v>78071.135479999997</c:v>
                </c:pt>
                <c:pt idx="18178">
                  <c:v>78071.085460000002</c:v>
                </c:pt>
                <c:pt idx="18179">
                  <c:v>78070.765079999997</c:v>
                </c:pt>
                <c:pt idx="18180">
                  <c:v>78070.688330000004</c:v>
                </c:pt>
                <c:pt idx="18181">
                  <c:v>78070.677169999995</c:v>
                </c:pt>
                <c:pt idx="18182">
                  <c:v>78070.614560000002</c:v>
                </c:pt>
                <c:pt idx="18183">
                  <c:v>78070.369690000007</c:v>
                </c:pt>
                <c:pt idx="18184">
                  <c:v>78070.181589999993</c:v>
                </c:pt>
                <c:pt idx="18185">
                  <c:v>78070.043409999998</c:v>
                </c:pt>
                <c:pt idx="18186">
                  <c:v>78070.041859999998</c:v>
                </c:pt>
                <c:pt idx="18187">
                  <c:v>78070.008660000007</c:v>
                </c:pt>
                <c:pt idx="18188">
                  <c:v>78069.962889999995</c:v>
                </c:pt>
                <c:pt idx="18189">
                  <c:v>78069.583410000007</c:v>
                </c:pt>
                <c:pt idx="18190">
                  <c:v>78069.561180000004</c:v>
                </c:pt>
                <c:pt idx="18191">
                  <c:v>78069.528460000001</c:v>
                </c:pt>
                <c:pt idx="18192">
                  <c:v>78069.457580000002</c:v>
                </c:pt>
                <c:pt idx="18193">
                  <c:v>78069.434380000006</c:v>
                </c:pt>
                <c:pt idx="18194">
                  <c:v>78069.306700000001</c:v>
                </c:pt>
                <c:pt idx="18195">
                  <c:v>78069.276259999999</c:v>
                </c:pt>
                <c:pt idx="18196">
                  <c:v>78068.939530000003</c:v>
                </c:pt>
                <c:pt idx="18197">
                  <c:v>78068.919290000005</c:v>
                </c:pt>
                <c:pt idx="18198">
                  <c:v>78068.823770000003</c:v>
                </c:pt>
                <c:pt idx="18199">
                  <c:v>78068.738389999999</c:v>
                </c:pt>
                <c:pt idx="18200">
                  <c:v>78068.603199999998</c:v>
                </c:pt>
                <c:pt idx="18201">
                  <c:v>78068.343529999998</c:v>
                </c:pt>
                <c:pt idx="18202">
                  <c:v>78068.180089999994</c:v>
                </c:pt>
                <c:pt idx="18203">
                  <c:v>78068.10858</c:v>
                </c:pt>
                <c:pt idx="18204">
                  <c:v>78068.025729999994</c:v>
                </c:pt>
                <c:pt idx="18205">
                  <c:v>78067.916299999997</c:v>
                </c:pt>
                <c:pt idx="18206">
                  <c:v>78067.704559999998</c:v>
                </c:pt>
                <c:pt idx="18207">
                  <c:v>78067.701629999996</c:v>
                </c:pt>
                <c:pt idx="18208">
                  <c:v>78067.647349999999</c:v>
                </c:pt>
                <c:pt idx="18209">
                  <c:v>78067.637100000007</c:v>
                </c:pt>
                <c:pt idx="18210">
                  <c:v>78067.361229999995</c:v>
                </c:pt>
                <c:pt idx="18211">
                  <c:v>78067.13235</c:v>
                </c:pt>
                <c:pt idx="18212">
                  <c:v>78067.082800000004</c:v>
                </c:pt>
                <c:pt idx="18213">
                  <c:v>78067.000209999998</c:v>
                </c:pt>
                <c:pt idx="18214">
                  <c:v>78066.940520000004</c:v>
                </c:pt>
                <c:pt idx="18215">
                  <c:v>78066.928440000003</c:v>
                </c:pt>
                <c:pt idx="18216">
                  <c:v>78066.737810000006</c:v>
                </c:pt>
                <c:pt idx="18217">
                  <c:v>78066.504350000003</c:v>
                </c:pt>
                <c:pt idx="18218">
                  <c:v>78066.492559999999</c:v>
                </c:pt>
                <c:pt idx="18219">
                  <c:v>78066.488129999998</c:v>
                </c:pt>
                <c:pt idx="18220">
                  <c:v>78066.444570000007</c:v>
                </c:pt>
                <c:pt idx="18221">
                  <c:v>78066.359599999996</c:v>
                </c:pt>
                <c:pt idx="18222">
                  <c:v>78066.301500000001</c:v>
                </c:pt>
                <c:pt idx="18223">
                  <c:v>78066.249429999996</c:v>
                </c:pt>
                <c:pt idx="18224">
                  <c:v>78066.112859999994</c:v>
                </c:pt>
                <c:pt idx="18225">
                  <c:v>78066.080849999998</c:v>
                </c:pt>
                <c:pt idx="18226">
                  <c:v>78066.037830000001</c:v>
                </c:pt>
                <c:pt idx="18227">
                  <c:v>78065.890429999999</c:v>
                </c:pt>
                <c:pt idx="18228">
                  <c:v>78065.849600000001</c:v>
                </c:pt>
                <c:pt idx="18229">
                  <c:v>78065.837669999994</c:v>
                </c:pt>
                <c:pt idx="18230">
                  <c:v>78065.810899999997</c:v>
                </c:pt>
                <c:pt idx="18231">
                  <c:v>78065.756599999993</c:v>
                </c:pt>
                <c:pt idx="18232">
                  <c:v>78065.72176</c:v>
                </c:pt>
                <c:pt idx="18233">
                  <c:v>78065.608859999993</c:v>
                </c:pt>
                <c:pt idx="18234">
                  <c:v>78065.320040000006</c:v>
                </c:pt>
                <c:pt idx="18235">
                  <c:v>78065.224289999998</c:v>
                </c:pt>
                <c:pt idx="18236">
                  <c:v>78065.110560000001</c:v>
                </c:pt>
                <c:pt idx="18237">
                  <c:v>78065.017919999998</c:v>
                </c:pt>
                <c:pt idx="18238">
                  <c:v>78064.955860000002</c:v>
                </c:pt>
                <c:pt idx="18239">
                  <c:v>78064.886410000006</c:v>
                </c:pt>
                <c:pt idx="18240">
                  <c:v>78064.588470000002</c:v>
                </c:pt>
                <c:pt idx="18241">
                  <c:v>78064.49424</c:v>
                </c:pt>
                <c:pt idx="18242">
                  <c:v>78064.440059999994</c:v>
                </c:pt>
                <c:pt idx="18243">
                  <c:v>78064.085189999998</c:v>
                </c:pt>
                <c:pt idx="18244">
                  <c:v>78063.834539999996</c:v>
                </c:pt>
                <c:pt idx="18245">
                  <c:v>78063.818859999999</c:v>
                </c:pt>
                <c:pt idx="18246">
                  <c:v>78063.72868</c:v>
                </c:pt>
                <c:pt idx="18247">
                  <c:v>78063.622440000006</c:v>
                </c:pt>
                <c:pt idx="18248">
                  <c:v>78063.333740000002</c:v>
                </c:pt>
                <c:pt idx="18249">
                  <c:v>78063.314639999997</c:v>
                </c:pt>
                <c:pt idx="18250">
                  <c:v>78063.050380000001</c:v>
                </c:pt>
                <c:pt idx="18251">
                  <c:v>78062.974100000007</c:v>
                </c:pt>
                <c:pt idx="18252">
                  <c:v>78062.918730000005</c:v>
                </c:pt>
                <c:pt idx="18253">
                  <c:v>78062.889760000005</c:v>
                </c:pt>
                <c:pt idx="18254">
                  <c:v>78062.675709999996</c:v>
                </c:pt>
                <c:pt idx="18255">
                  <c:v>78062.432029999996</c:v>
                </c:pt>
                <c:pt idx="18256">
                  <c:v>78062.252129999993</c:v>
                </c:pt>
                <c:pt idx="18257">
                  <c:v>78062.226630000005</c:v>
                </c:pt>
                <c:pt idx="18258">
                  <c:v>78062.013089999993</c:v>
                </c:pt>
                <c:pt idx="18259">
                  <c:v>78061.788199999995</c:v>
                </c:pt>
                <c:pt idx="18260">
                  <c:v>78061.776150000005</c:v>
                </c:pt>
                <c:pt idx="18261">
                  <c:v>78061.775229999999</c:v>
                </c:pt>
                <c:pt idx="18262">
                  <c:v>78061.744059999997</c:v>
                </c:pt>
                <c:pt idx="18263">
                  <c:v>78061.723270000002</c:v>
                </c:pt>
                <c:pt idx="18264">
                  <c:v>78061.517540000001</c:v>
                </c:pt>
                <c:pt idx="18265">
                  <c:v>78061.442280000003</c:v>
                </c:pt>
                <c:pt idx="18266">
                  <c:v>78061.424010000002</c:v>
                </c:pt>
                <c:pt idx="18267">
                  <c:v>78061.35497</c:v>
                </c:pt>
                <c:pt idx="18268">
                  <c:v>78061.289319999996</c:v>
                </c:pt>
                <c:pt idx="18269">
                  <c:v>78060.633919999993</c:v>
                </c:pt>
                <c:pt idx="18270">
                  <c:v>78060.574489999999</c:v>
                </c:pt>
                <c:pt idx="18271">
                  <c:v>78060.551959999997</c:v>
                </c:pt>
                <c:pt idx="18272">
                  <c:v>78060.499249999993</c:v>
                </c:pt>
                <c:pt idx="18273">
                  <c:v>78060.418319999997</c:v>
                </c:pt>
                <c:pt idx="18274">
                  <c:v>78060.308879999997</c:v>
                </c:pt>
                <c:pt idx="18275">
                  <c:v>78060.303899999999</c:v>
                </c:pt>
                <c:pt idx="18276">
                  <c:v>78060.294269999999</c:v>
                </c:pt>
                <c:pt idx="18277">
                  <c:v>78060.188309999998</c:v>
                </c:pt>
                <c:pt idx="18278">
                  <c:v>78060.047890000002</c:v>
                </c:pt>
                <c:pt idx="18279">
                  <c:v>78059.93363</c:v>
                </c:pt>
                <c:pt idx="18280">
                  <c:v>78059.932719999997</c:v>
                </c:pt>
                <c:pt idx="18281">
                  <c:v>78059.635840000003</c:v>
                </c:pt>
                <c:pt idx="18282">
                  <c:v>78059.263609999995</c:v>
                </c:pt>
                <c:pt idx="18283">
                  <c:v>78059.17916</c:v>
                </c:pt>
                <c:pt idx="18284">
                  <c:v>78059.081090000007</c:v>
                </c:pt>
                <c:pt idx="18285">
                  <c:v>78058.94528</c:v>
                </c:pt>
                <c:pt idx="18286">
                  <c:v>78058.931809999995</c:v>
                </c:pt>
                <c:pt idx="18287">
                  <c:v>78058.627290000004</c:v>
                </c:pt>
                <c:pt idx="18288">
                  <c:v>78058.460680000004</c:v>
                </c:pt>
                <c:pt idx="18289">
                  <c:v>78058.166469999996</c:v>
                </c:pt>
                <c:pt idx="18290">
                  <c:v>78057.849400000006</c:v>
                </c:pt>
                <c:pt idx="18291">
                  <c:v>78057.711790000001</c:v>
                </c:pt>
                <c:pt idx="18292">
                  <c:v>78057.497130000003</c:v>
                </c:pt>
                <c:pt idx="18293">
                  <c:v>78057.395610000007</c:v>
                </c:pt>
                <c:pt idx="18294">
                  <c:v>78057.194000000003</c:v>
                </c:pt>
                <c:pt idx="18295">
                  <c:v>78057.055489999999</c:v>
                </c:pt>
                <c:pt idx="18296">
                  <c:v>78056.923559999996</c:v>
                </c:pt>
                <c:pt idx="18297">
                  <c:v>78056.838019999996</c:v>
                </c:pt>
                <c:pt idx="18298">
                  <c:v>78056.587480000002</c:v>
                </c:pt>
                <c:pt idx="18299">
                  <c:v>78056.583240000007</c:v>
                </c:pt>
                <c:pt idx="18300">
                  <c:v>78056.559210000007</c:v>
                </c:pt>
                <c:pt idx="18301">
                  <c:v>78056.454249999995</c:v>
                </c:pt>
                <c:pt idx="18302">
                  <c:v>78056.286840000001</c:v>
                </c:pt>
                <c:pt idx="18303">
                  <c:v>78056.269130000001</c:v>
                </c:pt>
                <c:pt idx="18304">
                  <c:v>78056.164529999995</c:v>
                </c:pt>
                <c:pt idx="18305">
                  <c:v>78056.134109999999</c:v>
                </c:pt>
                <c:pt idx="18306">
                  <c:v>78056.081080000004</c:v>
                </c:pt>
                <c:pt idx="18307">
                  <c:v>78055.996299999999</c:v>
                </c:pt>
                <c:pt idx="18308">
                  <c:v>78055.865090000007</c:v>
                </c:pt>
                <c:pt idx="18309">
                  <c:v>78055.805670000002</c:v>
                </c:pt>
                <c:pt idx="18310">
                  <c:v>78055.702470000004</c:v>
                </c:pt>
                <c:pt idx="18311">
                  <c:v>78055.576480000003</c:v>
                </c:pt>
                <c:pt idx="18312">
                  <c:v>78055.535470000003</c:v>
                </c:pt>
                <c:pt idx="18313">
                  <c:v>78055.355450000003</c:v>
                </c:pt>
                <c:pt idx="18314">
                  <c:v>78055.175709999996</c:v>
                </c:pt>
                <c:pt idx="18315">
                  <c:v>78055.08567</c:v>
                </c:pt>
                <c:pt idx="18316">
                  <c:v>78055.007500000007</c:v>
                </c:pt>
                <c:pt idx="18317">
                  <c:v>78054.869930000001</c:v>
                </c:pt>
                <c:pt idx="18318">
                  <c:v>78054.719089999999</c:v>
                </c:pt>
                <c:pt idx="18319">
                  <c:v>78054.523910000004</c:v>
                </c:pt>
                <c:pt idx="18320">
                  <c:v>78054.477119999996</c:v>
                </c:pt>
                <c:pt idx="18321">
                  <c:v>78054.427559999996</c:v>
                </c:pt>
                <c:pt idx="18322">
                  <c:v>78054.326419999998</c:v>
                </c:pt>
                <c:pt idx="18323">
                  <c:v>78054.215389999998</c:v>
                </c:pt>
                <c:pt idx="18324">
                  <c:v>78053.966660000006</c:v>
                </c:pt>
                <c:pt idx="18325">
                  <c:v>78053.887189999994</c:v>
                </c:pt>
                <c:pt idx="18326">
                  <c:v>78053.488989999998</c:v>
                </c:pt>
                <c:pt idx="18327">
                  <c:v>78053.474000000002</c:v>
                </c:pt>
                <c:pt idx="18328">
                  <c:v>78053.389060000001</c:v>
                </c:pt>
                <c:pt idx="18329">
                  <c:v>78053.389030000006</c:v>
                </c:pt>
                <c:pt idx="18330">
                  <c:v>78053.156390000004</c:v>
                </c:pt>
                <c:pt idx="18331">
                  <c:v>78052.899569999994</c:v>
                </c:pt>
                <c:pt idx="18332">
                  <c:v>78052.843640000006</c:v>
                </c:pt>
                <c:pt idx="18333">
                  <c:v>78052.815289999999</c:v>
                </c:pt>
                <c:pt idx="18334">
                  <c:v>78052.759879999998</c:v>
                </c:pt>
                <c:pt idx="18335">
                  <c:v>78052.759839999999</c:v>
                </c:pt>
                <c:pt idx="18336">
                  <c:v>78052.603419999999</c:v>
                </c:pt>
                <c:pt idx="18337">
                  <c:v>78052.441600000006</c:v>
                </c:pt>
                <c:pt idx="18338">
                  <c:v>78052.197650000002</c:v>
                </c:pt>
                <c:pt idx="18339">
                  <c:v>78052.173009999999</c:v>
                </c:pt>
                <c:pt idx="18340">
                  <c:v>78052.158150000003</c:v>
                </c:pt>
                <c:pt idx="18341">
                  <c:v>78052.056779999999</c:v>
                </c:pt>
                <c:pt idx="18342">
                  <c:v>78051.93909</c:v>
                </c:pt>
                <c:pt idx="18343">
                  <c:v>78051.712679999997</c:v>
                </c:pt>
                <c:pt idx="18344">
                  <c:v>78051.611569999994</c:v>
                </c:pt>
                <c:pt idx="18345">
                  <c:v>78051.509349999993</c:v>
                </c:pt>
                <c:pt idx="18346">
                  <c:v>78051.435660000003</c:v>
                </c:pt>
                <c:pt idx="18347">
                  <c:v>78051.350139999995</c:v>
                </c:pt>
                <c:pt idx="18348">
                  <c:v>78051.082769999994</c:v>
                </c:pt>
                <c:pt idx="18349">
                  <c:v>78051.058709999998</c:v>
                </c:pt>
                <c:pt idx="18350">
                  <c:v>78050.811749999993</c:v>
                </c:pt>
                <c:pt idx="18351">
                  <c:v>78050.774990000005</c:v>
                </c:pt>
                <c:pt idx="18352">
                  <c:v>78050.658750000002</c:v>
                </c:pt>
                <c:pt idx="18353">
                  <c:v>78050.650869999998</c:v>
                </c:pt>
                <c:pt idx="18354">
                  <c:v>78050.610130000001</c:v>
                </c:pt>
                <c:pt idx="18355">
                  <c:v>78050.537559999997</c:v>
                </c:pt>
                <c:pt idx="18356">
                  <c:v>78050.377789999999</c:v>
                </c:pt>
                <c:pt idx="18357">
                  <c:v>78050.356419999996</c:v>
                </c:pt>
                <c:pt idx="18358">
                  <c:v>78050.324030000003</c:v>
                </c:pt>
                <c:pt idx="18359">
                  <c:v>78050.284769999998</c:v>
                </c:pt>
                <c:pt idx="18360">
                  <c:v>78050.261350000001</c:v>
                </c:pt>
                <c:pt idx="18361">
                  <c:v>78050.217529999994</c:v>
                </c:pt>
                <c:pt idx="18362">
                  <c:v>78050.182809999998</c:v>
                </c:pt>
                <c:pt idx="18363">
                  <c:v>78050.005139999994</c:v>
                </c:pt>
                <c:pt idx="18364">
                  <c:v>78049.873810000005</c:v>
                </c:pt>
                <c:pt idx="18365">
                  <c:v>78049.845979999998</c:v>
                </c:pt>
                <c:pt idx="18366">
                  <c:v>78049.665169999993</c:v>
                </c:pt>
                <c:pt idx="18367">
                  <c:v>78049.475059999997</c:v>
                </c:pt>
                <c:pt idx="18368">
                  <c:v>78049.47236</c:v>
                </c:pt>
                <c:pt idx="18369">
                  <c:v>78049.431519999998</c:v>
                </c:pt>
                <c:pt idx="18370">
                  <c:v>78049.397670000006</c:v>
                </c:pt>
                <c:pt idx="18371">
                  <c:v>78049.073090000005</c:v>
                </c:pt>
                <c:pt idx="18372">
                  <c:v>78049.047690000007</c:v>
                </c:pt>
                <c:pt idx="18373">
                  <c:v>78048.979439999996</c:v>
                </c:pt>
                <c:pt idx="18374">
                  <c:v>78048.912880000003</c:v>
                </c:pt>
                <c:pt idx="18375">
                  <c:v>78048.909849999996</c:v>
                </c:pt>
                <c:pt idx="18376">
                  <c:v>78048.8609</c:v>
                </c:pt>
                <c:pt idx="18377">
                  <c:v>78048.817079999993</c:v>
                </c:pt>
                <c:pt idx="18378">
                  <c:v>78048.788119999997</c:v>
                </c:pt>
                <c:pt idx="18379">
                  <c:v>78048.494569999995</c:v>
                </c:pt>
                <c:pt idx="18380">
                  <c:v>78048.434580000001</c:v>
                </c:pt>
                <c:pt idx="18381">
                  <c:v>78048.315430000002</c:v>
                </c:pt>
                <c:pt idx="18382">
                  <c:v>78048.159069999994</c:v>
                </c:pt>
                <c:pt idx="18383">
                  <c:v>78047.916930000007</c:v>
                </c:pt>
                <c:pt idx="18384">
                  <c:v>78047.886440000002</c:v>
                </c:pt>
                <c:pt idx="18385">
                  <c:v>78047.568729999999</c:v>
                </c:pt>
                <c:pt idx="18386">
                  <c:v>78047.480779999998</c:v>
                </c:pt>
                <c:pt idx="18387">
                  <c:v>78047.475030000001</c:v>
                </c:pt>
                <c:pt idx="18388">
                  <c:v>78047.464749999999</c:v>
                </c:pt>
                <c:pt idx="18389">
                  <c:v>78047.275210000007</c:v>
                </c:pt>
                <c:pt idx="18390">
                  <c:v>78047.187829999995</c:v>
                </c:pt>
                <c:pt idx="18391">
                  <c:v>78047.143620000003</c:v>
                </c:pt>
                <c:pt idx="18392">
                  <c:v>78047.036049999995</c:v>
                </c:pt>
                <c:pt idx="18393">
                  <c:v>78046.900030000004</c:v>
                </c:pt>
                <c:pt idx="18394">
                  <c:v>78046.77751</c:v>
                </c:pt>
                <c:pt idx="18395">
                  <c:v>78046.752940000006</c:v>
                </c:pt>
                <c:pt idx="18396">
                  <c:v>78046.735950000002</c:v>
                </c:pt>
                <c:pt idx="18397">
                  <c:v>78046.589370000002</c:v>
                </c:pt>
                <c:pt idx="18398">
                  <c:v>78046.170249999996</c:v>
                </c:pt>
                <c:pt idx="18399">
                  <c:v>78046.164650000006</c:v>
                </c:pt>
                <c:pt idx="18400">
                  <c:v>78046.140220000001</c:v>
                </c:pt>
                <c:pt idx="18401">
                  <c:v>78046.085439999995</c:v>
                </c:pt>
                <c:pt idx="18402">
                  <c:v>78045.960460000002</c:v>
                </c:pt>
                <c:pt idx="18403">
                  <c:v>78045.730989999996</c:v>
                </c:pt>
                <c:pt idx="18404">
                  <c:v>78045.53903</c:v>
                </c:pt>
                <c:pt idx="18405">
                  <c:v>78045.360820000002</c:v>
                </c:pt>
                <c:pt idx="18406">
                  <c:v>78045.287800000006</c:v>
                </c:pt>
                <c:pt idx="18407">
                  <c:v>78045.252529999998</c:v>
                </c:pt>
                <c:pt idx="18408">
                  <c:v>78045.124219999998</c:v>
                </c:pt>
                <c:pt idx="18409">
                  <c:v>78045.111550000001</c:v>
                </c:pt>
                <c:pt idx="18410">
                  <c:v>78045.001610000007</c:v>
                </c:pt>
                <c:pt idx="18411">
                  <c:v>78044.98603</c:v>
                </c:pt>
                <c:pt idx="18412">
                  <c:v>78044.90857</c:v>
                </c:pt>
                <c:pt idx="18413">
                  <c:v>78044.745339999994</c:v>
                </c:pt>
                <c:pt idx="18414">
                  <c:v>78044.690010000006</c:v>
                </c:pt>
                <c:pt idx="18415">
                  <c:v>78044.643670000005</c:v>
                </c:pt>
                <c:pt idx="18416">
                  <c:v>78044.563200000004</c:v>
                </c:pt>
                <c:pt idx="18417">
                  <c:v>78044.411319999999</c:v>
                </c:pt>
                <c:pt idx="18418">
                  <c:v>78044.384650000007</c:v>
                </c:pt>
                <c:pt idx="18419">
                  <c:v>78044.240529999995</c:v>
                </c:pt>
                <c:pt idx="18420">
                  <c:v>78044.226930000004</c:v>
                </c:pt>
                <c:pt idx="18421">
                  <c:v>78044.151700000002</c:v>
                </c:pt>
                <c:pt idx="18422">
                  <c:v>78043.954169999997</c:v>
                </c:pt>
                <c:pt idx="18423">
                  <c:v>78043.744730000006</c:v>
                </c:pt>
                <c:pt idx="18424">
                  <c:v>78043.506229999999</c:v>
                </c:pt>
                <c:pt idx="18425">
                  <c:v>78043.445980000004</c:v>
                </c:pt>
                <c:pt idx="18426">
                  <c:v>78043.229319999999</c:v>
                </c:pt>
                <c:pt idx="18427">
                  <c:v>78043.227669999993</c:v>
                </c:pt>
                <c:pt idx="18428">
                  <c:v>78043.208180000001</c:v>
                </c:pt>
                <c:pt idx="18429">
                  <c:v>78043.185240000006</c:v>
                </c:pt>
                <c:pt idx="18430">
                  <c:v>78043.005279999998</c:v>
                </c:pt>
                <c:pt idx="18431">
                  <c:v>78042.446540000004</c:v>
                </c:pt>
                <c:pt idx="18432">
                  <c:v>78042.292390000002</c:v>
                </c:pt>
                <c:pt idx="18433">
                  <c:v>78042.150580000001</c:v>
                </c:pt>
                <c:pt idx="18434">
                  <c:v>78041.937680000003</c:v>
                </c:pt>
                <c:pt idx="18435">
                  <c:v>78041.924299999999</c:v>
                </c:pt>
                <c:pt idx="18436">
                  <c:v>78041.695819999994</c:v>
                </c:pt>
                <c:pt idx="18437">
                  <c:v>78041.515010000003</c:v>
                </c:pt>
                <c:pt idx="18438">
                  <c:v>78041.262300000002</c:v>
                </c:pt>
                <c:pt idx="18439">
                  <c:v>78041.223870000002</c:v>
                </c:pt>
                <c:pt idx="18440">
                  <c:v>78041.204580000005</c:v>
                </c:pt>
                <c:pt idx="18441">
                  <c:v>78041.095079999999</c:v>
                </c:pt>
                <c:pt idx="18442">
                  <c:v>78040.803220000002</c:v>
                </c:pt>
                <c:pt idx="18443">
                  <c:v>78040.774120000002</c:v>
                </c:pt>
                <c:pt idx="18444">
                  <c:v>78040.660940000002</c:v>
                </c:pt>
                <c:pt idx="18445">
                  <c:v>78040.618879999995</c:v>
                </c:pt>
                <c:pt idx="18446">
                  <c:v>78040.586930000005</c:v>
                </c:pt>
                <c:pt idx="18447">
                  <c:v>78040.503549999994</c:v>
                </c:pt>
                <c:pt idx="18448">
                  <c:v>78040.349189999994</c:v>
                </c:pt>
                <c:pt idx="18449">
                  <c:v>78040.336230000001</c:v>
                </c:pt>
                <c:pt idx="18450">
                  <c:v>78040.173949999997</c:v>
                </c:pt>
                <c:pt idx="18451">
                  <c:v>78040.118480000005</c:v>
                </c:pt>
                <c:pt idx="18452">
                  <c:v>78039.960040000005</c:v>
                </c:pt>
                <c:pt idx="18453">
                  <c:v>78039.878100000002</c:v>
                </c:pt>
                <c:pt idx="18454">
                  <c:v>78039.815050000005</c:v>
                </c:pt>
                <c:pt idx="18455">
                  <c:v>78039.541620000004</c:v>
                </c:pt>
                <c:pt idx="18456">
                  <c:v>78039.493740000005</c:v>
                </c:pt>
                <c:pt idx="18457">
                  <c:v>78039.327520000006</c:v>
                </c:pt>
                <c:pt idx="18458">
                  <c:v>78039.320000000007</c:v>
                </c:pt>
                <c:pt idx="18459">
                  <c:v>78039.27837</c:v>
                </c:pt>
                <c:pt idx="18460">
                  <c:v>78039.272750000004</c:v>
                </c:pt>
                <c:pt idx="18461">
                  <c:v>78039.228959999993</c:v>
                </c:pt>
                <c:pt idx="18462">
                  <c:v>78039.22739</c:v>
                </c:pt>
                <c:pt idx="18463">
                  <c:v>78039.073550000001</c:v>
                </c:pt>
                <c:pt idx="18464">
                  <c:v>78038.972689999995</c:v>
                </c:pt>
                <c:pt idx="18465">
                  <c:v>78038.490950000007</c:v>
                </c:pt>
                <c:pt idx="18466">
                  <c:v>78038.471489999996</c:v>
                </c:pt>
                <c:pt idx="18467">
                  <c:v>78038.461559999996</c:v>
                </c:pt>
                <c:pt idx="18468">
                  <c:v>78038.355330000006</c:v>
                </c:pt>
                <c:pt idx="18469">
                  <c:v>78038.319990000004</c:v>
                </c:pt>
                <c:pt idx="18470">
                  <c:v>78038.258809999999</c:v>
                </c:pt>
                <c:pt idx="18471">
                  <c:v>78038.141919999995</c:v>
                </c:pt>
                <c:pt idx="18472">
                  <c:v>78037.953129999994</c:v>
                </c:pt>
                <c:pt idx="18473">
                  <c:v>78037.606629999995</c:v>
                </c:pt>
                <c:pt idx="18474">
                  <c:v>78037.244760000001</c:v>
                </c:pt>
                <c:pt idx="18475">
                  <c:v>78037.193610000002</c:v>
                </c:pt>
                <c:pt idx="18476">
                  <c:v>78037.091480000003</c:v>
                </c:pt>
                <c:pt idx="18477">
                  <c:v>78036.702950000006</c:v>
                </c:pt>
                <c:pt idx="18478">
                  <c:v>78036.682589999997</c:v>
                </c:pt>
                <c:pt idx="18479">
                  <c:v>78036.639550000007</c:v>
                </c:pt>
                <c:pt idx="18480">
                  <c:v>78036.595830000006</c:v>
                </c:pt>
                <c:pt idx="18481">
                  <c:v>78036.387789999993</c:v>
                </c:pt>
                <c:pt idx="18482">
                  <c:v>78036.369040000005</c:v>
                </c:pt>
                <c:pt idx="18483">
                  <c:v>78036.136140000002</c:v>
                </c:pt>
                <c:pt idx="18484">
                  <c:v>78035.831739999994</c:v>
                </c:pt>
                <c:pt idx="18485">
                  <c:v>78035.71501</c:v>
                </c:pt>
                <c:pt idx="18486">
                  <c:v>78035.676590000003</c:v>
                </c:pt>
                <c:pt idx="18487">
                  <c:v>78035.644820000001</c:v>
                </c:pt>
                <c:pt idx="18488">
                  <c:v>78035.58928</c:v>
                </c:pt>
                <c:pt idx="18489">
                  <c:v>78035.580889999997</c:v>
                </c:pt>
                <c:pt idx="18490">
                  <c:v>78035.441869999995</c:v>
                </c:pt>
                <c:pt idx="18491">
                  <c:v>78035.432579999993</c:v>
                </c:pt>
                <c:pt idx="18492">
                  <c:v>78035.318299999999</c:v>
                </c:pt>
                <c:pt idx="18493">
                  <c:v>78035.273050000003</c:v>
                </c:pt>
                <c:pt idx="18494">
                  <c:v>78035.228560000003</c:v>
                </c:pt>
                <c:pt idx="18495">
                  <c:v>78035.125929999995</c:v>
                </c:pt>
                <c:pt idx="18496">
                  <c:v>78035.100980000003</c:v>
                </c:pt>
                <c:pt idx="18497">
                  <c:v>78034.743029999998</c:v>
                </c:pt>
                <c:pt idx="18498">
                  <c:v>78034.729789999998</c:v>
                </c:pt>
                <c:pt idx="18499">
                  <c:v>78034.653569999995</c:v>
                </c:pt>
                <c:pt idx="18500">
                  <c:v>78034.620240000004</c:v>
                </c:pt>
                <c:pt idx="18501">
                  <c:v>78034.519190000006</c:v>
                </c:pt>
                <c:pt idx="18502">
                  <c:v>78034.331980000003</c:v>
                </c:pt>
                <c:pt idx="18503">
                  <c:v>78034.22193</c:v>
                </c:pt>
                <c:pt idx="18504">
                  <c:v>78034.220440000005</c:v>
                </c:pt>
                <c:pt idx="18505">
                  <c:v>78034.107319999996</c:v>
                </c:pt>
                <c:pt idx="18506">
                  <c:v>78034.055680000005</c:v>
                </c:pt>
                <c:pt idx="18507">
                  <c:v>78034.045819999999</c:v>
                </c:pt>
                <c:pt idx="18508">
                  <c:v>78034.043390000006</c:v>
                </c:pt>
                <c:pt idx="18509">
                  <c:v>78033.856249999997</c:v>
                </c:pt>
                <c:pt idx="18510">
                  <c:v>78033.774539999999</c:v>
                </c:pt>
                <c:pt idx="18511">
                  <c:v>78033.614920000007</c:v>
                </c:pt>
                <c:pt idx="18512">
                  <c:v>78033.558189999996</c:v>
                </c:pt>
                <c:pt idx="18513">
                  <c:v>78033.355209999994</c:v>
                </c:pt>
                <c:pt idx="18514">
                  <c:v>78033.213529999994</c:v>
                </c:pt>
                <c:pt idx="18515">
                  <c:v>78032.958549999996</c:v>
                </c:pt>
                <c:pt idx="18516">
                  <c:v>78032.932239999995</c:v>
                </c:pt>
                <c:pt idx="18517">
                  <c:v>78032.810320000004</c:v>
                </c:pt>
                <c:pt idx="18518">
                  <c:v>78032.725030000001</c:v>
                </c:pt>
                <c:pt idx="18519">
                  <c:v>78032.50116</c:v>
                </c:pt>
                <c:pt idx="18520">
                  <c:v>78032.498300000007</c:v>
                </c:pt>
                <c:pt idx="18521">
                  <c:v>78032.472710000002</c:v>
                </c:pt>
                <c:pt idx="18522">
                  <c:v>78032.332810000007</c:v>
                </c:pt>
                <c:pt idx="18523">
                  <c:v>78032.282070000001</c:v>
                </c:pt>
                <c:pt idx="18524">
                  <c:v>78032.259550000002</c:v>
                </c:pt>
                <c:pt idx="18525">
                  <c:v>78032.083939999997</c:v>
                </c:pt>
                <c:pt idx="18526">
                  <c:v>78032.054199999999</c:v>
                </c:pt>
                <c:pt idx="18527">
                  <c:v>78032.034669999994</c:v>
                </c:pt>
                <c:pt idx="18528">
                  <c:v>78031.892370000001</c:v>
                </c:pt>
                <c:pt idx="18529">
                  <c:v>78031.67727</c:v>
                </c:pt>
                <c:pt idx="18530">
                  <c:v>78031.59431</c:v>
                </c:pt>
                <c:pt idx="18531">
                  <c:v>78031.57978</c:v>
                </c:pt>
                <c:pt idx="18532">
                  <c:v>78031.561990000002</c:v>
                </c:pt>
                <c:pt idx="18533">
                  <c:v>78031.419989999995</c:v>
                </c:pt>
                <c:pt idx="18534">
                  <c:v>78031.219389999998</c:v>
                </c:pt>
                <c:pt idx="18535">
                  <c:v>78031.158800000005</c:v>
                </c:pt>
                <c:pt idx="18536">
                  <c:v>78030.92886</c:v>
                </c:pt>
                <c:pt idx="18537">
                  <c:v>78030.869529999996</c:v>
                </c:pt>
                <c:pt idx="18538">
                  <c:v>78030.711110000004</c:v>
                </c:pt>
                <c:pt idx="18539">
                  <c:v>78030.410149999996</c:v>
                </c:pt>
                <c:pt idx="18540">
                  <c:v>78030.363960000002</c:v>
                </c:pt>
                <c:pt idx="18541">
                  <c:v>78030.319950000005</c:v>
                </c:pt>
                <c:pt idx="18542">
                  <c:v>78030.141220000005</c:v>
                </c:pt>
                <c:pt idx="18543">
                  <c:v>78030.109070000006</c:v>
                </c:pt>
                <c:pt idx="18544">
                  <c:v>78029.96716</c:v>
                </c:pt>
                <c:pt idx="18545">
                  <c:v>78029.934989999994</c:v>
                </c:pt>
                <c:pt idx="18546">
                  <c:v>78029.896110000001</c:v>
                </c:pt>
                <c:pt idx="18547">
                  <c:v>78028.887919999994</c:v>
                </c:pt>
                <c:pt idx="18548">
                  <c:v>78028.886169999998</c:v>
                </c:pt>
                <c:pt idx="18549">
                  <c:v>78028.847370000003</c:v>
                </c:pt>
                <c:pt idx="18550">
                  <c:v>78028.673609999998</c:v>
                </c:pt>
                <c:pt idx="18551">
                  <c:v>78028.433300000004</c:v>
                </c:pt>
                <c:pt idx="18552">
                  <c:v>78028.261740000002</c:v>
                </c:pt>
                <c:pt idx="18553">
                  <c:v>78028.160329999999</c:v>
                </c:pt>
                <c:pt idx="18554">
                  <c:v>78028.114549999998</c:v>
                </c:pt>
                <c:pt idx="18555">
                  <c:v>78028.012489999994</c:v>
                </c:pt>
                <c:pt idx="18556">
                  <c:v>78027.966329999996</c:v>
                </c:pt>
                <c:pt idx="18557">
                  <c:v>78027.773560000001</c:v>
                </c:pt>
                <c:pt idx="18558">
                  <c:v>78027.757930000007</c:v>
                </c:pt>
                <c:pt idx="18559">
                  <c:v>78027.63768</c:v>
                </c:pt>
                <c:pt idx="18560">
                  <c:v>78027.535149999996</c:v>
                </c:pt>
                <c:pt idx="18561">
                  <c:v>78027.453030000004</c:v>
                </c:pt>
                <c:pt idx="18562">
                  <c:v>78027.411970000001</c:v>
                </c:pt>
                <c:pt idx="18563">
                  <c:v>78027.33094</c:v>
                </c:pt>
                <c:pt idx="18564">
                  <c:v>78027.315000000002</c:v>
                </c:pt>
                <c:pt idx="18565">
                  <c:v>78027.301430000007</c:v>
                </c:pt>
                <c:pt idx="18566">
                  <c:v>78027.2212</c:v>
                </c:pt>
                <c:pt idx="18567">
                  <c:v>78027.181549999994</c:v>
                </c:pt>
                <c:pt idx="18568">
                  <c:v>78026.977360000004</c:v>
                </c:pt>
                <c:pt idx="18569">
                  <c:v>78026.880009999993</c:v>
                </c:pt>
                <c:pt idx="18570">
                  <c:v>78026.684160000004</c:v>
                </c:pt>
                <c:pt idx="18571">
                  <c:v>78026.492129999999</c:v>
                </c:pt>
                <c:pt idx="18572">
                  <c:v>78026.463430000003</c:v>
                </c:pt>
                <c:pt idx="18573">
                  <c:v>78026.411330000003</c:v>
                </c:pt>
                <c:pt idx="18574">
                  <c:v>78026.387770000001</c:v>
                </c:pt>
                <c:pt idx="18575">
                  <c:v>78026.054680000001</c:v>
                </c:pt>
                <c:pt idx="18576">
                  <c:v>78026.01384</c:v>
                </c:pt>
                <c:pt idx="18577">
                  <c:v>78025.968840000001</c:v>
                </c:pt>
                <c:pt idx="18578">
                  <c:v>78025.758260000002</c:v>
                </c:pt>
                <c:pt idx="18579">
                  <c:v>78025.716629999995</c:v>
                </c:pt>
                <c:pt idx="18580">
                  <c:v>78025.633830000006</c:v>
                </c:pt>
                <c:pt idx="18581">
                  <c:v>78025.557530000005</c:v>
                </c:pt>
                <c:pt idx="18582">
                  <c:v>78025.553950000001</c:v>
                </c:pt>
                <c:pt idx="18583">
                  <c:v>78025.385089999996</c:v>
                </c:pt>
                <c:pt idx="18584">
                  <c:v>78025.319019999995</c:v>
                </c:pt>
                <c:pt idx="18585">
                  <c:v>78025.084709999996</c:v>
                </c:pt>
                <c:pt idx="18586">
                  <c:v>78024.950559999997</c:v>
                </c:pt>
                <c:pt idx="18587">
                  <c:v>78024.516140000007</c:v>
                </c:pt>
                <c:pt idx="18588">
                  <c:v>78024.309880000001</c:v>
                </c:pt>
                <c:pt idx="18589">
                  <c:v>78024.303709999993</c:v>
                </c:pt>
                <c:pt idx="18590">
                  <c:v>78024.280209999997</c:v>
                </c:pt>
                <c:pt idx="18591">
                  <c:v>78024.246050000002</c:v>
                </c:pt>
                <c:pt idx="18592">
                  <c:v>78024.101030000005</c:v>
                </c:pt>
                <c:pt idx="18593">
                  <c:v>78023.831439999994</c:v>
                </c:pt>
                <c:pt idx="18594">
                  <c:v>78023.774380000003</c:v>
                </c:pt>
                <c:pt idx="18595">
                  <c:v>78023.617809999996</c:v>
                </c:pt>
                <c:pt idx="18596">
                  <c:v>78023.445340000006</c:v>
                </c:pt>
                <c:pt idx="18597">
                  <c:v>78023.374349999998</c:v>
                </c:pt>
                <c:pt idx="18598">
                  <c:v>78023.373250000004</c:v>
                </c:pt>
                <c:pt idx="18599">
                  <c:v>78023.22279</c:v>
                </c:pt>
                <c:pt idx="18600">
                  <c:v>78023.043860000005</c:v>
                </c:pt>
                <c:pt idx="18601">
                  <c:v>78023.037809999994</c:v>
                </c:pt>
                <c:pt idx="18602">
                  <c:v>78022.928480000002</c:v>
                </c:pt>
                <c:pt idx="18603">
                  <c:v>78022.709019999995</c:v>
                </c:pt>
                <c:pt idx="18604">
                  <c:v>78022.490239999999</c:v>
                </c:pt>
                <c:pt idx="18605">
                  <c:v>78022.366559999995</c:v>
                </c:pt>
                <c:pt idx="18606">
                  <c:v>78022.195439999996</c:v>
                </c:pt>
                <c:pt idx="18607">
                  <c:v>78022.180980000005</c:v>
                </c:pt>
                <c:pt idx="18608">
                  <c:v>78021.823120000001</c:v>
                </c:pt>
                <c:pt idx="18609">
                  <c:v>78021.638579999999</c:v>
                </c:pt>
                <c:pt idx="18610">
                  <c:v>78021.572530000005</c:v>
                </c:pt>
                <c:pt idx="18611">
                  <c:v>78021.132199999993</c:v>
                </c:pt>
                <c:pt idx="18612">
                  <c:v>78020.910499999998</c:v>
                </c:pt>
                <c:pt idx="18613">
                  <c:v>78020.740309999994</c:v>
                </c:pt>
                <c:pt idx="18614">
                  <c:v>78020.677100000001</c:v>
                </c:pt>
                <c:pt idx="18615">
                  <c:v>78020.149739999993</c:v>
                </c:pt>
                <c:pt idx="18616">
                  <c:v>78020.132289999994</c:v>
                </c:pt>
                <c:pt idx="18617">
                  <c:v>78019.549910000002</c:v>
                </c:pt>
                <c:pt idx="18618">
                  <c:v>78019.421369999996</c:v>
                </c:pt>
                <c:pt idx="18619">
                  <c:v>78019.359509999995</c:v>
                </c:pt>
                <c:pt idx="18620">
                  <c:v>78019.211790000001</c:v>
                </c:pt>
                <c:pt idx="18621">
                  <c:v>78019.180370000002</c:v>
                </c:pt>
                <c:pt idx="18622">
                  <c:v>78019.154970000003</c:v>
                </c:pt>
                <c:pt idx="18623">
                  <c:v>78018.971220000007</c:v>
                </c:pt>
                <c:pt idx="18624">
                  <c:v>78018.962100000004</c:v>
                </c:pt>
                <c:pt idx="18625">
                  <c:v>78018.856469999999</c:v>
                </c:pt>
                <c:pt idx="18626">
                  <c:v>78018.712710000007</c:v>
                </c:pt>
                <c:pt idx="18627">
                  <c:v>78018.710049999994</c:v>
                </c:pt>
                <c:pt idx="18628">
                  <c:v>78018.699869999997</c:v>
                </c:pt>
                <c:pt idx="18629">
                  <c:v>78018.577059999996</c:v>
                </c:pt>
                <c:pt idx="18630">
                  <c:v>78018.391940000001</c:v>
                </c:pt>
                <c:pt idx="18631">
                  <c:v>78018.172019999998</c:v>
                </c:pt>
                <c:pt idx="18632">
                  <c:v>78017.841650000002</c:v>
                </c:pt>
                <c:pt idx="18633">
                  <c:v>78017.821989999997</c:v>
                </c:pt>
                <c:pt idx="18634">
                  <c:v>78017.806949999998</c:v>
                </c:pt>
                <c:pt idx="18635">
                  <c:v>78017.728910000005</c:v>
                </c:pt>
                <c:pt idx="18636">
                  <c:v>78017.629939999999</c:v>
                </c:pt>
                <c:pt idx="18637">
                  <c:v>78017.494500000001</c:v>
                </c:pt>
                <c:pt idx="18638">
                  <c:v>78017.314490000004</c:v>
                </c:pt>
                <c:pt idx="18639">
                  <c:v>78017.089630000002</c:v>
                </c:pt>
                <c:pt idx="18640">
                  <c:v>78016.771399999998</c:v>
                </c:pt>
                <c:pt idx="18641">
                  <c:v>78016.6302</c:v>
                </c:pt>
                <c:pt idx="18642">
                  <c:v>78016.530880000006</c:v>
                </c:pt>
                <c:pt idx="18643">
                  <c:v>78016.405320000005</c:v>
                </c:pt>
                <c:pt idx="18644">
                  <c:v>78016.33928</c:v>
                </c:pt>
                <c:pt idx="18645">
                  <c:v>78016.2788</c:v>
                </c:pt>
                <c:pt idx="18646">
                  <c:v>78016.208979999996</c:v>
                </c:pt>
                <c:pt idx="18647">
                  <c:v>78015.975470000005</c:v>
                </c:pt>
                <c:pt idx="18648">
                  <c:v>78015.925600000002</c:v>
                </c:pt>
                <c:pt idx="18649">
                  <c:v>78015.923649999997</c:v>
                </c:pt>
                <c:pt idx="18650">
                  <c:v>78015.917109999995</c:v>
                </c:pt>
                <c:pt idx="18651">
                  <c:v>78015.781229999993</c:v>
                </c:pt>
                <c:pt idx="18652">
                  <c:v>78015.680689999994</c:v>
                </c:pt>
                <c:pt idx="18653">
                  <c:v>78015.676250000004</c:v>
                </c:pt>
                <c:pt idx="18654">
                  <c:v>78015.659650000001</c:v>
                </c:pt>
                <c:pt idx="18655">
                  <c:v>78015.659079999998</c:v>
                </c:pt>
                <c:pt idx="18656">
                  <c:v>78015.612989999994</c:v>
                </c:pt>
                <c:pt idx="18657">
                  <c:v>78015.530849999996</c:v>
                </c:pt>
                <c:pt idx="18658">
                  <c:v>78015.509130000006</c:v>
                </c:pt>
                <c:pt idx="18659">
                  <c:v>78015.332540000003</c:v>
                </c:pt>
                <c:pt idx="18660">
                  <c:v>78015.286540000001</c:v>
                </c:pt>
                <c:pt idx="18661">
                  <c:v>78015.265830000004</c:v>
                </c:pt>
                <c:pt idx="18662">
                  <c:v>78014.976639999993</c:v>
                </c:pt>
                <c:pt idx="18663">
                  <c:v>78014.737240000002</c:v>
                </c:pt>
                <c:pt idx="18664">
                  <c:v>78014.620809999993</c:v>
                </c:pt>
                <c:pt idx="18665">
                  <c:v>78014.467510000002</c:v>
                </c:pt>
                <c:pt idx="18666">
                  <c:v>78014.235289999997</c:v>
                </c:pt>
                <c:pt idx="18667">
                  <c:v>78013.738370000006</c:v>
                </c:pt>
                <c:pt idx="18668">
                  <c:v>78013.699970000001</c:v>
                </c:pt>
                <c:pt idx="18669">
                  <c:v>78013.665630000003</c:v>
                </c:pt>
                <c:pt idx="18670">
                  <c:v>78013.620559999996</c:v>
                </c:pt>
                <c:pt idx="18671">
                  <c:v>78013.529580000002</c:v>
                </c:pt>
                <c:pt idx="18672">
                  <c:v>78013.524139999994</c:v>
                </c:pt>
                <c:pt idx="18673">
                  <c:v>78013.498850000004</c:v>
                </c:pt>
                <c:pt idx="18674">
                  <c:v>78013.339940000005</c:v>
                </c:pt>
                <c:pt idx="18675">
                  <c:v>78012.836330000006</c:v>
                </c:pt>
                <c:pt idx="18676">
                  <c:v>78012.640639999998</c:v>
                </c:pt>
                <c:pt idx="18677">
                  <c:v>78012.603159999999</c:v>
                </c:pt>
                <c:pt idx="18678">
                  <c:v>78012.563299999994</c:v>
                </c:pt>
                <c:pt idx="18679">
                  <c:v>78012.293940000003</c:v>
                </c:pt>
                <c:pt idx="18680">
                  <c:v>78012.206529999996</c:v>
                </c:pt>
                <c:pt idx="18681">
                  <c:v>78012.204039999997</c:v>
                </c:pt>
                <c:pt idx="18682">
                  <c:v>78012.094589999993</c:v>
                </c:pt>
                <c:pt idx="18683">
                  <c:v>78012.079339999997</c:v>
                </c:pt>
                <c:pt idx="18684">
                  <c:v>78012.039810000002</c:v>
                </c:pt>
                <c:pt idx="18685">
                  <c:v>78011.688649999996</c:v>
                </c:pt>
                <c:pt idx="18686">
                  <c:v>78011.664600000004</c:v>
                </c:pt>
                <c:pt idx="18687">
                  <c:v>78011.601420000006</c:v>
                </c:pt>
                <c:pt idx="18688">
                  <c:v>78011.561870000005</c:v>
                </c:pt>
                <c:pt idx="18689">
                  <c:v>78011.441120000003</c:v>
                </c:pt>
                <c:pt idx="18690">
                  <c:v>78011.129740000004</c:v>
                </c:pt>
                <c:pt idx="18691">
                  <c:v>78010.999209999994</c:v>
                </c:pt>
                <c:pt idx="18692">
                  <c:v>78010.959470000002</c:v>
                </c:pt>
                <c:pt idx="18693">
                  <c:v>78010.600850000003</c:v>
                </c:pt>
                <c:pt idx="18694">
                  <c:v>78010.387589999998</c:v>
                </c:pt>
                <c:pt idx="18695">
                  <c:v>78010.312669999999</c:v>
                </c:pt>
                <c:pt idx="18696">
                  <c:v>78010.295480000001</c:v>
                </c:pt>
                <c:pt idx="18697">
                  <c:v>78010.294290000005</c:v>
                </c:pt>
                <c:pt idx="18698">
                  <c:v>78010.257029999993</c:v>
                </c:pt>
                <c:pt idx="18699">
                  <c:v>78010.144549999997</c:v>
                </c:pt>
                <c:pt idx="18700">
                  <c:v>78010.102459999995</c:v>
                </c:pt>
                <c:pt idx="18701">
                  <c:v>78009.977870000002</c:v>
                </c:pt>
                <c:pt idx="18702">
                  <c:v>78009.959870000006</c:v>
                </c:pt>
                <c:pt idx="18703">
                  <c:v>78009.525500000003</c:v>
                </c:pt>
                <c:pt idx="18704">
                  <c:v>78009.385620000001</c:v>
                </c:pt>
                <c:pt idx="18705">
                  <c:v>78009.370190000001</c:v>
                </c:pt>
                <c:pt idx="18706">
                  <c:v>78009.32359</c:v>
                </c:pt>
                <c:pt idx="18707">
                  <c:v>78009.272819999998</c:v>
                </c:pt>
                <c:pt idx="18708">
                  <c:v>78009.244290000002</c:v>
                </c:pt>
                <c:pt idx="18709">
                  <c:v>78009.243889999998</c:v>
                </c:pt>
                <c:pt idx="18710">
                  <c:v>78009.240810000003</c:v>
                </c:pt>
                <c:pt idx="18711">
                  <c:v>78009.09852</c:v>
                </c:pt>
                <c:pt idx="18712">
                  <c:v>78008.797260000007</c:v>
                </c:pt>
                <c:pt idx="18713">
                  <c:v>78008.601490000001</c:v>
                </c:pt>
                <c:pt idx="18714">
                  <c:v>78008.451520000002</c:v>
                </c:pt>
                <c:pt idx="18715">
                  <c:v>78008.44803</c:v>
                </c:pt>
                <c:pt idx="18716">
                  <c:v>78008.307879999993</c:v>
                </c:pt>
                <c:pt idx="18717">
                  <c:v>78008.288140000004</c:v>
                </c:pt>
                <c:pt idx="18718">
                  <c:v>78008.281220000004</c:v>
                </c:pt>
                <c:pt idx="18719">
                  <c:v>78008.279599999994</c:v>
                </c:pt>
                <c:pt idx="18720">
                  <c:v>78008.243270000006</c:v>
                </c:pt>
                <c:pt idx="18721">
                  <c:v>78008.058919999996</c:v>
                </c:pt>
                <c:pt idx="18722">
                  <c:v>78007.989149999994</c:v>
                </c:pt>
                <c:pt idx="18723">
                  <c:v>78007.92211</c:v>
                </c:pt>
                <c:pt idx="18724">
                  <c:v>78007.903850000002</c:v>
                </c:pt>
                <c:pt idx="18725">
                  <c:v>78007.784220000001</c:v>
                </c:pt>
                <c:pt idx="18726">
                  <c:v>78007.694210000001</c:v>
                </c:pt>
                <c:pt idx="18727">
                  <c:v>78007.648239999995</c:v>
                </c:pt>
                <c:pt idx="18728">
                  <c:v>78007.501539999997</c:v>
                </c:pt>
                <c:pt idx="18729">
                  <c:v>78007.491680000006</c:v>
                </c:pt>
                <c:pt idx="18730">
                  <c:v>78007.4905</c:v>
                </c:pt>
                <c:pt idx="18731">
                  <c:v>78007.399470000004</c:v>
                </c:pt>
                <c:pt idx="18732">
                  <c:v>78007.189660000004</c:v>
                </c:pt>
                <c:pt idx="18733">
                  <c:v>78007.101219999997</c:v>
                </c:pt>
                <c:pt idx="18734">
                  <c:v>78006.94124</c:v>
                </c:pt>
                <c:pt idx="18735">
                  <c:v>78006.826260000002</c:v>
                </c:pt>
                <c:pt idx="18736">
                  <c:v>78006.824559999994</c:v>
                </c:pt>
                <c:pt idx="18737">
                  <c:v>78006.714420000004</c:v>
                </c:pt>
                <c:pt idx="18738">
                  <c:v>78005.970929999996</c:v>
                </c:pt>
                <c:pt idx="18739">
                  <c:v>78005.970149999994</c:v>
                </c:pt>
                <c:pt idx="18740">
                  <c:v>78005.644190000006</c:v>
                </c:pt>
                <c:pt idx="18741">
                  <c:v>78005.594580000004</c:v>
                </c:pt>
                <c:pt idx="18742">
                  <c:v>78005.562980000002</c:v>
                </c:pt>
                <c:pt idx="18743">
                  <c:v>78005.243340000001</c:v>
                </c:pt>
                <c:pt idx="18744">
                  <c:v>78005.184899999993</c:v>
                </c:pt>
                <c:pt idx="18745">
                  <c:v>78005.100269999995</c:v>
                </c:pt>
                <c:pt idx="18746">
                  <c:v>78005.042740000004</c:v>
                </c:pt>
                <c:pt idx="18747">
                  <c:v>78004.851379999993</c:v>
                </c:pt>
                <c:pt idx="18748">
                  <c:v>78004.778430000006</c:v>
                </c:pt>
                <c:pt idx="18749">
                  <c:v>78004.520669999998</c:v>
                </c:pt>
                <c:pt idx="18750">
                  <c:v>78004.280220000001</c:v>
                </c:pt>
                <c:pt idx="18751">
                  <c:v>78004.162020000003</c:v>
                </c:pt>
                <c:pt idx="18752">
                  <c:v>78004.079580000005</c:v>
                </c:pt>
                <c:pt idx="18753">
                  <c:v>78003.971690000006</c:v>
                </c:pt>
                <c:pt idx="18754">
                  <c:v>78003.748460000003</c:v>
                </c:pt>
                <c:pt idx="18755">
                  <c:v>78003.631550000006</c:v>
                </c:pt>
                <c:pt idx="18756">
                  <c:v>78003.526679999995</c:v>
                </c:pt>
                <c:pt idx="18757">
                  <c:v>78003.475019999998</c:v>
                </c:pt>
                <c:pt idx="18758">
                  <c:v>78003.428320000006</c:v>
                </c:pt>
                <c:pt idx="18759">
                  <c:v>78003.366039999994</c:v>
                </c:pt>
                <c:pt idx="18760">
                  <c:v>78003.225359999997</c:v>
                </c:pt>
                <c:pt idx="18761">
                  <c:v>78003.152619999993</c:v>
                </c:pt>
                <c:pt idx="18762">
                  <c:v>78003.136559999999</c:v>
                </c:pt>
                <c:pt idx="18763">
                  <c:v>78003.083989999999</c:v>
                </c:pt>
                <c:pt idx="18764">
                  <c:v>78003.074529999998</c:v>
                </c:pt>
                <c:pt idx="18765">
                  <c:v>78003.071299999996</c:v>
                </c:pt>
                <c:pt idx="18766">
                  <c:v>78003.031799999997</c:v>
                </c:pt>
                <c:pt idx="18767">
                  <c:v>78003.022469999996</c:v>
                </c:pt>
                <c:pt idx="18768">
                  <c:v>78002.880640000003</c:v>
                </c:pt>
                <c:pt idx="18769">
                  <c:v>78002.806540000005</c:v>
                </c:pt>
                <c:pt idx="18770">
                  <c:v>78002.699470000007</c:v>
                </c:pt>
                <c:pt idx="18771">
                  <c:v>78002.64155</c:v>
                </c:pt>
                <c:pt idx="18772">
                  <c:v>78002.631869999997</c:v>
                </c:pt>
                <c:pt idx="18773">
                  <c:v>78002.542419999998</c:v>
                </c:pt>
                <c:pt idx="18774">
                  <c:v>78002.426619999998</c:v>
                </c:pt>
                <c:pt idx="18775">
                  <c:v>78002.374559999997</c:v>
                </c:pt>
                <c:pt idx="18776">
                  <c:v>78002.354949999994</c:v>
                </c:pt>
                <c:pt idx="18777">
                  <c:v>78002.325519999999</c:v>
                </c:pt>
                <c:pt idx="18778">
                  <c:v>78002.151169999997</c:v>
                </c:pt>
                <c:pt idx="18779">
                  <c:v>78002.126869999993</c:v>
                </c:pt>
                <c:pt idx="18780">
                  <c:v>78001.680900000007</c:v>
                </c:pt>
                <c:pt idx="18781">
                  <c:v>78001.503190000003</c:v>
                </c:pt>
                <c:pt idx="18782">
                  <c:v>78001.282689999993</c:v>
                </c:pt>
                <c:pt idx="18783">
                  <c:v>78001.160579999996</c:v>
                </c:pt>
                <c:pt idx="18784">
                  <c:v>78001.114270000005</c:v>
                </c:pt>
                <c:pt idx="18785">
                  <c:v>78000.964110000001</c:v>
                </c:pt>
                <c:pt idx="18786">
                  <c:v>78000.944279999996</c:v>
                </c:pt>
                <c:pt idx="18787">
                  <c:v>78000.762959999993</c:v>
                </c:pt>
                <c:pt idx="18788">
                  <c:v>78000.751120000001</c:v>
                </c:pt>
                <c:pt idx="18789">
                  <c:v>78000.678379999998</c:v>
                </c:pt>
                <c:pt idx="18790">
                  <c:v>78000.521410000001</c:v>
                </c:pt>
                <c:pt idx="18791">
                  <c:v>78000.233670000001</c:v>
                </c:pt>
                <c:pt idx="18792">
                  <c:v>78000.185689999998</c:v>
                </c:pt>
                <c:pt idx="18793">
                  <c:v>78000.030530000004</c:v>
                </c:pt>
                <c:pt idx="18794">
                  <c:v>77999.730970000004</c:v>
                </c:pt>
                <c:pt idx="18795">
                  <c:v>77999.416930000007</c:v>
                </c:pt>
                <c:pt idx="18796">
                  <c:v>77999.306559999997</c:v>
                </c:pt>
                <c:pt idx="18797">
                  <c:v>77999.217539999998</c:v>
                </c:pt>
                <c:pt idx="18798">
                  <c:v>77999.185840000006</c:v>
                </c:pt>
                <c:pt idx="18799">
                  <c:v>77998.977289999995</c:v>
                </c:pt>
                <c:pt idx="18800">
                  <c:v>77998.875639999998</c:v>
                </c:pt>
                <c:pt idx="18801">
                  <c:v>77998.821259999997</c:v>
                </c:pt>
                <c:pt idx="18802">
                  <c:v>77998.749830000001</c:v>
                </c:pt>
                <c:pt idx="18803">
                  <c:v>77998.667610000004</c:v>
                </c:pt>
                <c:pt idx="18804">
                  <c:v>77998.567660000001</c:v>
                </c:pt>
                <c:pt idx="18805">
                  <c:v>77998.540089999995</c:v>
                </c:pt>
                <c:pt idx="18806">
                  <c:v>77998.415640000007</c:v>
                </c:pt>
                <c:pt idx="18807">
                  <c:v>77998.115850000002</c:v>
                </c:pt>
                <c:pt idx="18808">
                  <c:v>77997.898579999994</c:v>
                </c:pt>
                <c:pt idx="18809">
                  <c:v>77997.672810000004</c:v>
                </c:pt>
                <c:pt idx="18810">
                  <c:v>77997.604670000001</c:v>
                </c:pt>
                <c:pt idx="18811">
                  <c:v>77997.597150000001</c:v>
                </c:pt>
                <c:pt idx="18812">
                  <c:v>77997.365820000006</c:v>
                </c:pt>
                <c:pt idx="18813">
                  <c:v>77997.117889999994</c:v>
                </c:pt>
                <c:pt idx="18814">
                  <c:v>77996.902199999997</c:v>
                </c:pt>
                <c:pt idx="18815">
                  <c:v>77996.555890000003</c:v>
                </c:pt>
                <c:pt idx="18816">
                  <c:v>77996.529559999995</c:v>
                </c:pt>
                <c:pt idx="18817">
                  <c:v>77996.348610000001</c:v>
                </c:pt>
                <c:pt idx="18818">
                  <c:v>77996.259999999995</c:v>
                </c:pt>
                <c:pt idx="18819">
                  <c:v>77996.173150000002</c:v>
                </c:pt>
                <c:pt idx="18820">
                  <c:v>77996.125950000001</c:v>
                </c:pt>
                <c:pt idx="18821">
                  <c:v>77996.058720000001</c:v>
                </c:pt>
                <c:pt idx="18822">
                  <c:v>77996.043149999998</c:v>
                </c:pt>
                <c:pt idx="18823">
                  <c:v>77996.032670000001</c:v>
                </c:pt>
                <c:pt idx="18824">
                  <c:v>77995.924129999999</c:v>
                </c:pt>
                <c:pt idx="18825">
                  <c:v>77995.917619999993</c:v>
                </c:pt>
                <c:pt idx="18826">
                  <c:v>77995.809110000002</c:v>
                </c:pt>
                <c:pt idx="18827">
                  <c:v>77995.560249999995</c:v>
                </c:pt>
                <c:pt idx="18828">
                  <c:v>77995.526540000006</c:v>
                </c:pt>
                <c:pt idx="18829">
                  <c:v>77995.407940000005</c:v>
                </c:pt>
                <c:pt idx="18830">
                  <c:v>77995.402560000002</c:v>
                </c:pt>
                <c:pt idx="18831">
                  <c:v>77995.38781</c:v>
                </c:pt>
                <c:pt idx="18832">
                  <c:v>77994.892810000005</c:v>
                </c:pt>
                <c:pt idx="18833">
                  <c:v>77994.887600000002</c:v>
                </c:pt>
                <c:pt idx="18834">
                  <c:v>77994.842669999998</c:v>
                </c:pt>
                <c:pt idx="18835">
                  <c:v>77994.5573</c:v>
                </c:pt>
                <c:pt idx="18836">
                  <c:v>77994.538700000005</c:v>
                </c:pt>
                <c:pt idx="18837">
                  <c:v>77994.387140000006</c:v>
                </c:pt>
                <c:pt idx="18838">
                  <c:v>77994.345679999999</c:v>
                </c:pt>
                <c:pt idx="18839">
                  <c:v>77994.333589999995</c:v>
                </c:pt>
                <c:pt idx="18840">
                  <c:v>77994.209149999995</c:v>
                </c:pt>
                <c:pt idx="18841">
                  <c:v>77993.879199999996</c:v>
                </c:pt>
                <c:pt idx="18842">
                  <c:v>77993.623569999996</c:v>
                </c:pt>
                <c:pt idx="18843">
                  <c:v>77993.498019999999</c:v>
                </c:pt>
                <c:pt idx="18844">
                  <c:v>77993.386849999995</c:v>
                </c:pt>
                <c:pt idx="18845">
                  <c:v>77993.306169999996</c:v>
                </c:pt>
                <c:pt idx="18846">
                  <c:v>77993.144069999995</c:v>
                </c:pt>
                <c:pt idx="18847">
                  <c:v>77992.839370000002</c:v>
                </c:pt>
                <c:pt idx="18848">
                  <c:v>77992.672739999995</c:v>
                </c:pt>
                <c:pt idx="18849">
                  <c:v>77992.661919999999</c:v>
                </c:pt>
                <c:pt idx="18850">
                  <c:v>77992.651020000005</c:v>
                </c:pt>
                <c:pt idx="18851">
                  <c:v>77992.562919999997</c:v>
                </c:pt>
                <c:pt idx="18852">
                  <c:v>77992.408290000007</c:v>
                </c:pt>
                <c:pt idx="18853">
                  <c:v>77992.114979999998</c:v>
                </c:pt>
                <c:pt idx="18854">
                  <c:v>77991.643150000004</c:v>
                </c:pt>
                <c:pt idx="18855">
                  <c:v>77991.386610000001</c:v>
                </c:pt>
                <c:pt idx="18856">
                  <c:v>77991.028520000007</c:v>
                </c:pt>
                <c:pt idx="18857">
                  <c:v>77990.913629999995</c:v>
                </c:pt>
                <c:pt idx="18858">
                  <c:v>77990.739329999997</c:v>
                </c:pt>
                <c:pt idx="18859">
                  <c:v>77990.718980000005</c:v>
                </c:pt>
                <c:pt idx="18860">
                  <c:v>77990.310849999994</c:v>
                </c:pt>
                <c:pt idx="18861">
                  <c:v>77990.298930000004</c:v>
                </c:pt>
                <c:pt idx="18862">
                  <c:v>77990.152780000004</c:v>
                </c:pt>
                <c:pt idx="18863">
                  <c:v>77990.050359999994</c:v>
                </c:pt>
                <c:pt idx="18864">
                  <c:v>77989.980100000001</c:v>
                </c:pt>
                <c:pt idx="18865">
                  <c:v>77989.860960000005</c:v>
                </c:pt>
                <c:pt idx="18866">
                  <c:v>77989.734710000004</c:v>
                </c:pt>
                <c:pt idx="18867">
                  <c:v>77989.468460000004</c:v>
                </c:pt>
                <c:pt idx="18868">
                  <c:v>77989.020310000007</c:v>
                </c:pt>
                <c:pt idx="18869">
                  <c:v>77988.991209999993</c:v>
                </c:pt>
                <c:pt idx="18870">
                  <c:v>77988.948510000002</c:v>
                </c:pt>
                <c:pt idx="18871">
                  <c:v>77988.936019999994</c:v>
                </c:pt>
                <c:pt idx="18872">
                  <c:v>77988.762919999994</c:v>
                </c:pt>
                <c:pt idx="18873">
                  <c:v>77988.686249999999</c:v>
                </c:pt>
                <c:pt idx="18874">
                  <c:v>77988.530329999994</c:v>
                </c:pt>
                <c:pt idx="18875">
                  <c:v>77988.500060000006</c:v>
                </c:pt>
                <c:pt idx="18876">
                  <c:v>77988.477440000002</c:v>
                </c:pt>
                <c:pt idx="18877">
                  <c:v>77988.384940000004</c:v>
                </c:pt>
                <c:pt idx="18878">
                  <c:v>77988.370049999998</c:v>
                </c:pt>
                <c:pt idx="18879">
                  <c:v>77988.210590000002</c:v>
                </c:pt>
                <c:pt idx="18880">
                  <c:v>77988.089510000005</c:v>
                </c:pt>
                <c:pt idx="18881">
                  <c:v>77988.004419999997</c:v>
                </c:pt>
                <c:pt idx="18882">
                  <c:v>77987.972769999993</c:v>
                </c:pt>
                <c:pt idx="18883">
                  <c:v>77987.942649999997</c:v>
                </c:pt>
                <c:pt idx="18884">
                  <c:v>77987.725520000007</c:v>
                </c:pt>
                <c:pt idx="18885">
                  <c:v>77987.600170000005</c:v>
                </c:pt>
                <c:pt idx="18886">
                  <c:v>77987.581999999995</c:v>
                </c:pt>
                <c:pt idx="18887">
                  <c:v>77987.521670000002</c:v>
                </c:pt>
                <c:pt idx="18888">
                  <c:v>77987.484079999995</c:v>
                </c:pt>
                <c:pt idx="18889">
                  <c:v>77987.427660000001</c:v>
                </c:pt>
                <c:pt idx="18890">
                  <c:v>77987.320430000007</c:v>
                </c:pt>
                <c:pt idx="18891">
                  <c:v>77987.300610000006</c:v>
                </c:pt>
                <c:pt idx="18892">
                  <c:v>77987.218179999996</c:v>
                </c:pt>
                <c:pt idx="18893">
                  <c:v>77987.071249999994</c:v>
                </c:pt>
                <c:pt idx="18894">
                  <c:v>77987.019119999997</c:v>
                </c:pt>
                <c:pt idx="18895">
                  <c:v>77986.975770000005</c:v>
                </c:pt>
                <c:pt idx="18896">
                  <c:v>77986.922340000005</c:v>
                </c:pt>
                <c:pt idx="18897">
                  <c:v>77986.48229</c:v>
                </c:pt>
                <c:pt idx="18898">
                  <c:v>77986.373179999995</c:v>
                </c:pt>
                <c:pt idx="18899">
                  <c:v>77986.369940000004</c:v>
                </c:pt>
                <c:pt idx="18900">
                  <c:v>77986.160390000005</c:v>
                </c:pt>
                <c:pt idx="18901">
                  <c:v>77985.766889999999</c:v>
                </c:pt>
                <c:pt idx="18902">
                  <c:v>77985.664669999998</c:v>
                </c:pt>
                <c:pt idx="18903">
                  <c:v>77985.447490000006</c:v>
                </c:pt>
                <c:pt idx="18904">
                  <c:v>77985.429759999999</c:v>
                </c:pt>
                <c:pt idx="18905">
                  <c:v>77985.363150000005</c:v>
                </c:pt>
                <c:pt idx="18906">
                  <c:v>77985.279190000001</c:v>
                </c:pt>
                <c:pt idx="18907">
                  <c:v>77985.238920000003</c:v>
                </c:pt>
                <c:pt idx="18908">
                  <c:v>77985.231580000007</c:v>
                </c:pt>
                <c:pt idx="18909">
                  <c:v>77985.178079999998</c:v>
                </c:pt>
                <c:pt idx="18910">
                  <c:v>77985.119049999994</c:v>
                </c:pt>
                <c:pt idx="18911">
                  <c:v>77985.079249999995</c:v>
                </c:pt>
                <c:pt idx="18912">
                  <c:v>77985.042879999994</c:v>
                </c:pt>
                <c:pt idx="18913">
                  <c:v>77984.859849999993</c:v>
                </c:pt>
                <c:pt idx="18914">
                  <c:v>77984.810129999998</c:v>
                </c:pt>
                <c:pt idx="18915">
                  <c:v>77984.642699999997</c:v>
                </c:pt>
                <c:pt idx="18916">
                  <c:v>77984.537289999993</c:v>
                </c:pt>
                <c:pt idx="18917">
                  <c:v>77984.521850000005</c:v>
                </c:pt>
                <c:pt idx="18918">
                  <c:v>77984.408989999996</c:v>
                </c:pt>
                <c:pt idx="18919">
                  <c:v>77984.36335</c:v>
                </c:pt>
                <c:pt idx="18920">
                  <c:v>77984.348989999999</c:v>
                </c:pt>
                <c:pt idx="18921">
                  <c:v>77984.271859999993</c:v>
                </c:pt>
                <c:pt idx="18922">
                  <c:v>77984.228950000004</c:v>
                </c:pt>
                <c:pt idx="18923">
                  <c:v>77984.090549999994</c:v>
                </c:pt>
                <c:pt idx="18924">
                  <c:v>77983.805649999995</c:v>
                </c:pt>
                <c:pt idx="18925">
                  <c:v>77983.543609999993</c:v>
                </c:pt>
                <c:pt idx="18926">
                  <c:v>77983.487429999994</c:v>
                </c:pt>
                <c:pt idx="18927">
                  <c:v>77983.33266</c:v>
                </c:pt>
                <c:pt idx="18928">
                  <c:v>77983.221049999993</c:v>
                </c:pt>
                <c:pt idx="18929">
                  <c:v>77983.151819999999</c:v>
                </c:pt>
                <c:pt idx="18930">
                  <c:v>77983.058499999999</c:v>
                </c:pt>
                <c:pt idx="18931">
                  <c:v>77982.907550000004</c:v>
                </c:pt>
                <c:pt idx="18932">
                  <c:v>77982.898199999996</c:v>
                </c:pt>
                <c:pt idx="18933">
                  <c:v>77982.756699999998</c:v>
                </c:pt>
                <c:pt idx="18934">
                  <c:v>77982.619309999995</c:v>
                </c:pt>
                <c:pt idx="18935">
                  <c:v>77982.587660000005</c:v>
                </c:pt>
                <c:pt idx="18936">
                  <c:v>77982.472970000003</c:v>
                </c:pt>
                <c:pt idx="18937">
                  <c:v>77982.427989999996</c:v>
                </c:pt>
                <c:pt idx="18938">
                  <c:v>77982.295180000001</c:v>
                </c:pt>
                <c:pt idx="18939">
                  <c:v>77982.046180000005</c:v>
                </c:pt>
                <c:pt idx="18940">
                  <c:v>77981.996459999995</c:v>
                </c:pt>
                <c:pt idx="18941">
                  <c:v>77981.955109999995</c:v>
                </c:pt>
                <c:pt idx="18942">
                  <c:v>77981.789999999994</c:v>
                </c:pt>
                <c:pt idx="18943">
                  <c:v>77981.637040000001</c:v>
                </c:pt>
                <c:pt idx="18944">
                  <c:v>77981.307230000006</c:v>
                </c:pt>
                <c:pt idx="18945">
                  <c:v>77981.261029999994</c:v>
                </c:pt>
                <c:pt idx="18946">
                  <c:v>77981.12225</c:v>
                </c:pt>
                <c:pt idx="18947">
                  <c:v>77981.087159999995</c:v>
                </c:pt>
                <c:pt idx="18948">
                  <c:v>77980.926689999993</c:v>
                </c:pt>
                <c:pt idx="18949">
                  <c:v>77980.632849999995</c:v>
                </c:pt>
                <c:pt idx="18950">
                  <c:v>77980.596409999998</c:v>
                </c:pt>
                <c:pt idx="18951">
                  <c:v>77980.414820000005</c:v>
                </c:pt>
                <c:pt idx="18952">
                  <c:v>77980.284580000007</c:v>
                </c:pt>
                <c:pt idx="18953">
                  <c:v>77980.195890000003</c:v>
                </c:pt>
                <c:pt idx="18954">
                  <c:v>77980.064530000003</c:v>
                </c:pt>
                <c:pt idx="18955">
                  <c:v>77979.794160000005</c:v>
                </c:pt>
                <c:pt idx="18956">
                  <c:v>77979.728959999993</c:v>
                </c:pt>
                <c:pt idx="18957">
                  <c:v>77979.71097</c:v>
                </c:pt>
                <c:pt idx="18958">
                  <c:v>77979.595579999994</c:v>
                </c:pt>
                <c:pt idx="18959">
                  <c:v>77979.265230000005</c:v>
                </c:pt>
                <c:pt idx="18960">
                  <c:v>77978.917499999996</c:v>
                </c:pt>
                <c:pt idx="18961">
                  <c:v>77978.870580000003</c:v>
                </c:pt>
                <c:pt idx="18962">
                  <c:v>77978.76857</c:v>
                </c:pt>
                <c:pt idx="18963">
                  <c:v>77978.635110000003</c:v>
                </c:pt>
                <c:pt idx="18964">
                  <c:v>77978.351630000005</c:v>
                </c:pt>
                <c:pt idx="18965">
                  <c:v>77978.34057</c:v>
                </c:pt>
                <c:pt idx="18966">
                  <c:v>77978.236569999994</c:v>
                </c:pt>
                <c:pt idx="18967">
                  <c:v>77978.0003</c:v>
                </c:pt>
                <c:pt idx="18968">
                  <c:v>77977.989279999994</c:v>
                </c:pt>
                <c:pt idx="18969">
                  <c:v>77977.933640000003</c:v>
                </c:pt>
                <c:pt idx="18970">
                  <c:v>77977.85153</c:v>
                </c:pt>
                <c:pt idx="18971">
                  <c:v>77977.789300000004</c:v>
                </c:pt>
                <c:pt idx="18972">
                  <c:v>77977.729229999997</c:v>
                </c:pt>
                <c:pt idx="18973">
                  <c:v>77977.721220000007</c:v>
                </c:pt>
                <c:pt idx="18974">
                  <c:v>77977.108330000003</c:v>
                </c:pt>
                <c:pt idx="18975">
                  <c:v>77977.038520000002</c:v>
                </c:pt>
                <c:pt idx="18976">
                  <c:v>77976.857690000004</c:v>
                </c:pt>
                <c:pt idx="18977">
                  <c:v>77976.811400000006</c:v>
                </c:pt>
                <c:pt idx="18978">
                  <c:v>77976.656050000005</c:v>
                </c:pt>
                <c:pt idx="18979">
                  <c:v>77976.602589999995</c:v>
                </c:pt>
                <c:pt idx="18980">
                  <c:v>77976.494059999997</c:v>
                </c:pt>
                <c:pt idx="18981">
                  <c:v>77976.487800000003</c:v>
                </c:pt>
                <c:pt idx="18982">
                  <c:v>77976.438899999994</c:v>
                </c:pt>
                <c:pt idx="18983">
                  <c:v>77976.4035</c:v>
                </c:pt>
                <c:pt idx="18984">
                  <c:v>77976.276629999993</c:v>
                </c:pt>
                <c:pt idx="18985">
                  <c:v>77976.259449999998</c:v>
                </c:pt>
                <c:pt idx="18986">
                  <c:v>77976.034190000006</c:v>
                </c:pt>
                <c:pt idx="18987">
                  <c:v>77975.892460000003</c:v>
                </c:pt>
                <c:pt idx="18988">
                  <c:v>77975.748189999998</c:v>
                </c:pt>
                <c:pt idx="18989">
                  <c:v>77975.71355</c:v>
                </c:pt>
                <c:pt idx="18990">
                  <c:v>77975.340790000002</c:v>
                </c:pt>
                <c:pt idx="18991">
                  <c:v>77975.319000000003</c:v>
                </c:pt>
                <c:pt idx="18992">
                  <c:v>77975.239130000002</c:v>
                </c:pt>
                <c:pt idx="18993">
                  <c:v>77975.179040000003</c:v>
                </c:pt>
                <c:pt idx="18994">
                  <c:v>77975.115099999995</c:v>
                </c:pt>
                <c:pt idx="18995">
                  <c:v>77975.057060000006</c:v>
                </c:pt>
                <c:pt idx="18996">
                  <c:v>77975.033349999998</c:v>
                </c:pt>
                <c:pt idx="18997">
                  <c:v>77974.751919999995</c:v>
                </c:pt>
                <c:pt idx="18998">
                  <c:v>77974.613670000006</c:v>
                </c:pt>
                <c:pt idx="18999">
                  <c:v>77974.600630000001</c:v>
                </c:pt>
                <c:pt idx="19000">
                  <c:v>77974.477729999999</c:v>
                </c:pt>
                <c:pt idx="19001">
                  <c:v>77974.330019999994</c:v>
                </c:pt>
                <c:pt idx="19002">
                  <c:v>77974.218110000002</c:v>
                </c:pt>
                <c:pt idx="19003">
                  <c:v>77973.879620000007</c:v>
                </c:pt>
                <c:pt idx="19004">
                  <c:v>77973.785430000004</c:v>
                </c:pt>
                <c:pt idx="19005">
                  <c:v>77973.736439999993</c:v>
                </c:pt>
                <c:pt idx="19006">
                  <c:v>77973.588969999997</c:v>
                </c:pt>
                <c:pt idx="19007">
                  <c:v>77973.508489999993</c:v>
                </c:pt>
                <c:pt idx="19008">
                  <c:v>77973.461739999999</c:v>
                </c:pt>
                <c:pt idx="19009">
                  <c:v>77973.378989999997</c:v>
                </c:pt>
                <c:pt idx="19010">
                  <c:v>77973.372640000001</c:v>
                </c:pt>
                <c:pt idx="19011">
                  <c:v>77973.340500000006</c:v>
                </c:pt>
                <c:pt idx="19012">
                  <c:v>77973.285560000004</c:v>
                </c:pt>
                <c:pt idx="19013">
                  <c:v>77973.273019999993</c:v>
                </c:pt>
                <c:pt idx="19014">
                  <c:v>77973.225949999993</c:v>
                </c:pt>
                <c:pt idx="19015">
                  <c:v>77973.156099999993</c:v>
                </c:pt>
                <c:pt idx="19016">
                  <c:v>77973.13222</c:v>
                </c:pt>
                <c:pt idx="19017">
                  <c:v>77973.053279999993</c:v>
                </c:pt>
                <c:pt idx="19018">
                  <c:v>77972.798280000003</c:v>
                </c:pt>
                <c:pt idx="19019">
                  <c:v>77972.794930000004</c:v>
                </c:pt>
                <c:pt idx="19020">
                  <c:v>77972.626260000005</c:v>
                </c:pt>
                <c:pt idx="19021">
                  <c:v>77972.429170000003</c:v>
                </c:pt>
                <c:pt idx="19022">
                  <c:v>77972.360369999995</c:v>
                </c:pt>
                <c:pt idx="19023">
                  <c:v>77971.766269999993</c:v>
                </c:pt>
                <c:pt idx="19024">
                  <c:v>77971.675019999995</c:v>
                </c:pt>
                <c:pt idx="19025">
                  <c:v>77971.478650000005</c:v>
                </c:pt>
                <c:pt idx="19026">
                  <c:v>77971.077009999994</c:v>
                </c:pt>
                <c:pt idx="19027">
                  <c:v>77971.076719999997</c:v>
                </c:pt>
                <c:pt idx="19028">
                  <c:v>77970.739600000001</c:v>
                </c:pt>
                <c:pt idx="19029">
                  <c:v>77970.679149999996</c:v>
                </c:pt>
                <c:pt idx="19030">
                  <c:v>77970.303520000001</c:v>
                </c:pt>
                <c:pt idx="19031">
                  <c:v>77970.263040000005</c:v>
                </c:pt>
                <c:pt idx="19032">
                  <c:v>77970.172160000002</c:v>
                </c:pt>
                <c:pt idx="19033">
                  <c:v>77970.017179999995</c:v>
                </c:pt>
                <c:pt idx="19034">
                  <c:v>77970.008889999997</c:v>
                </c:pt>
                <c:pt idx="19035">
                  <c:v>77969.928499999995</c:v>
                </c:pt>
                <c:pt idx="19036">
                  <c:v>77969.772819999998</c:v>
                </c:pt>
                <c:pt idx="19037">
                  <c:v>77969.687260000006</c:v>
                </c:pt>
                <c:pt idx="19038">
                  <c:v>77969.630359999996</c:v>
                </c:pt>
                <c:pt idx="19039">
                  <c:v>77969.594379999995</c:v>
                </c:pt>
                <c:pt idx="19040">
                  <c:v>77969.195609999995</c:v>
                </c:pt>
                <c:pt idx="19041">
                  <c:v>77968.949089999995</c:v>
                </c:pt>
                <c:pt idx="19042">
                  <c:v>77968.812460000001</c:v>
                </c:pt>
                <c:pt idx="19043">
                  <c:v>77968.761419999995</c:v>
                </c:pt>
                <c:pt idx="19044">
                  <c:v>77968.71127</c:v>
                </c:pt>
                <c:pt idx="19045">
                  <c:v>77967.807910000003</c:v>
                </c:pt>
                <c:pt idx="19046">
                  <c:v>77967.708859999999</c:v>
                </c:pt>
                <c:pt idx="19047">
                  <c:v>77967.630269999994</c:v>
                </c:pt>
                <c:pt idx="19048">
                  <c:v>77967.579259999999</c:v>
                </c:pt>
                <c:pt idx="19049">
                  <c:v>77967.521999999997</c:v>
                </c:pt>
                <c:pt idx="19050">
                  <c:v>77967.482959999994</c:v>
                </c:pt>
                <c:pt idx="19051">
                  <c:v>77967.119099999996</c:v>
                </c:pt>
                <c:pt idx="19052">
                  <c:v>77967.115390000006</c:v>
                </c:pt>
                <c:pt idx="19053">
                  <c:v>77967.015119999996</c:v>
                </c:pt>
                <c:pt idx="19054">
                  <c:v>77966.821970000005</c:v>
                </c:pt>
                <c:pt idx="19055">
                  <c:v>77966.401339999997</c:v>
                </c:pt>
                <c:pt idx="19056">
                  <c:v>77966.349520000003</c:v>
                </c:pt>
                <c:pt idx="19057">
                  <c:v>77966.329639999996</c:v>
                </c:pt>
                <c:pt idx="19058">
                  <c:v>77966.321609999999</c:v>
                </c:pt>
                <c:pt idx="19059">
                  <c:v>77966.273220000003</c:v>
                </c:pt>
                <c:pt idx="19060">
                  <c:v>77966.05687</c:v>
                </c:pt>
                <c:pt idx="19061">
                  <c:v>77965.982050000006</c:v>
                </c:pt>
                <c:pt idx="19062">
                  <c:v>77965.957049999997</c:v>
                </c:pt>
                <c:pt idx="19063">
                  <c:v>77965.834900000002</c:v>
                </c:pt>
                <c:pt idx="19064">
                  <c:v>77965.777579999994</c:v>
                </c:pt>
                <c:pt idx="19065">
                  <c:v>77965.736170000004</c:v>
                </c:pt>
                <c:pt idx="19066">
                  <c:v>77965.54694</c:v>
                </c:pt>
                <c:pt idx="19067">
                  <c:v>77965.501480000006</c:v>
                </c:pt>
                <c:pt idx="19068">
                  <c:v>77965.114950000003</c:v>
                </c:pt>
                <c:pt idx="19069">
                  <c:v>77965.060639999996</c:v>
                </c:pt>
                <c:pt idx="19070">
                  <c:v>77964.994089999993</c:v>
                </c:pt>
                <c:pt idx="19071">
                  <c:v>77964.402090000003</c:v>
                </c:pt>
                <c:pt idx="19072">
                  <c:v>77964.385920000001</c:v>
                </c:pt>
                <c:pt idx="19073">
                  <c:v>77964.348759999993</c:v>
                </c:pt>
                <c:pt idx="19074">
                  <c:v>77964.202390000006</c:v>
                </c:pt>
                <c:pt idx="19075">
                  <c:v>77964.040049999996</c:v>
                </c:pt>
                <c:pt idx="19076">
                  <c:v>77963.92267</c:v>
                </c:pt>
                <c:pt idx="19077">
                  <c:v>77963.665710000001</c:v>
                </c:pt>
                <c:pt idx="19078">
                  <c:v>77963.518089999998</c:v>
                </c:pt>
                <c:pt idx="19079">
                  <c:v>77963.272809999995</c:v>
                </c:pt>
                <c:pt idx="19080">
                  <c:v>77963.260349999997</c:v>
                </c:pt>
                <c:pt idx="19081">
                  <c:v>77963.212209999998</c:v>
                </c:pt>
                <c:pt idx="19082">
                  <c:v>77962.88725</c:v>
                </c:pt>
                <c:pt idx="19083">
                  <c:v>77962.801850000003</c:v>
                </c:pt>
                <c:pt idx="19084">
                  <c:v>77962.735029999996</c:v>
                </c:pt>
                <c:pt idx="19085">
                  <c:v>77962.694449999995</c:v>
                </c:pt>
                <c:pt idx="19086">
                  <c:v>77962.585449999999</c:v>
                </c:pt>
                <c:pt idx="19087">
                  <c:v>77962.491099999999</c:v>
                </c:pt>
                <c:pt idx="19088">
                  <c:v>77962.424530000004</c:v>
                </c:pt>
                <c:pt idx="19089">
                  <c:v>77962.412089999998</c:v>
                </c:pt>
                <c:pt idx="19090">
                  <c:v>77962.385739999998</c:v>
                </c:pt>
                <c:pt idx="19091">
                  <c:v>77962.135829999999</c:v>
                </c:pt>
                <c:pt idx="19092">
                  <c:v>77961.848670000007</c:v>
                </c:pt>
                <c:pt idx="19093">
                  <c:v>77961.744839999999</c:v>
                </c:pt>
                <c:pt idx="19094">
                  <c:v>77961.662169999996</c:v>
                </c:pt>
                <c:pt idx="19095">
                  <c:v>77961.444279999996</c:v>
                </c:pt>
                <c:pt idx="19096">
                  <c:v>77961.437890000001</c:v>
                </c:pt>
                <c:pt idx="19097">
                  <c:v>77961.36808</c:v>
                </c:pt>
                <c:pt idx="19098">
                  <c:v>77961.206149999998</c:v>
                </c:pt>
                <c:pt idx="19099">
                  <c:v>77960.989170000001</c:v>
                </c:pt>
                <c:pt idx="19100">
                  <c:v>77960.830440000005</c:v>
                </c:pt>
                <c:pt idx="19101">
                  <c:v>77960.710919999998</c:v>
                </c:pt>
                <c:pt idx="19102">
                  <c:v>77960.577009999994</c:v>
                </c:pt>
                <c:pt idx="19103">
                  <c:v>77960.491009999998</c:v>
                </c:pt>
                <c:pt idx="19104">
                  <c:v>77960.258579999994</c:v>
                </c:pt>
                <c:pt idx="19105">
                  <c:v>77960.231570000004</c:v>
                </c:pt>
                <c:pt idx="19106">
                  <c:v>77960.065749999994</c:v>
                </c:pt>
                <c:pt idx="19107">
                  <c:v>77959.986080000002</c:v>
                </c:pt>
                <c:pt idx="19108">
                  <c:v>77959.813689999995</c:v>
                </c:pt>
                <c:pt idx="19109">
                  <c:v>77959.746520000001</c:v>
                </c:pt>
                <c:pt idx="19110">
                  <c:v>77959.384009999994</c:v>
                </c:pt>
                <c:pt idx="19111">
                  <c:v>77959.373829999997</c:v>
                </c:pt>
                <c:pt idx="19112">
                  <c:v>77959.361359999995</c:v>
                </c:pt>
                <c:pt idx="19113">
                  <c:v>77959.194059999994</c:v>
                </c:pt>
                <c:pt idx="19114">
                  <c:v>77959.156029999998</c:v>
                </c:pt>
                <c:pt idx="19115">
                  <c:v>77958.945179999995</c:v>
                </c:pt>
                <c:pt idx="19116">
                  <c:v>77958.715920000002</c:v>
                </c:pt>
                <c:pt idx="19117">
                  <c:v>77958.486260000005</c:v>
                </c:pt>
                <c:pt idx="19118">
                  <c:v>77958.459000000003</c:v>
                </c:pt>
                <c:pt idx="19119">
                  <c:v>77958.443589999995</c:v>
                </c:pt>
                <c:pt idx="19120">
                  <c:v>77958.423190000001</c:v>
                </c:pt>
                <c:pt idx="19121">
                  <c:v>77958.398090000002</c:v>
                </c:pt>
                <c:pt idx="19122">
                  <c:v>77958.296159999998</c:v>
                </c:pt>
                <c:pt idx="19123">
                  <c:v>77957.832639999993</c:v>
                </c:pt>
                <c:pt idx="19124">
                  <c:v>77957.639769999994</c:v>
                </c:pt>
                <c:pt idx="19125">
                  <c:v>77957.581829999996</c:v>
                </c:pt>
                <c:pt idx="19126">
                  <c:v>77957.541429999997</c:v>
                </c:pt>
                <c:pt idx="19127">
                  <c:v>77957.419769999993</c:v>
                </c:pt>
                <c:pt idx="19128">
                  <c:v>77957.276169999997</c:v>
                </c:pt>
                <c:pt idx="19129">
                  <c:v>77957.254530000006</c:v>
                </c:pt>
                <c:pt idx="19130">
                  <c:v>77957.06</c:v>
                </c:pt>
                <c:pt idx="19131">
                  <c:v>77956.827420000001</c:v>
                </c:pt>
                <c:pt idx="19132">
                  <c:v>77956.698319999996</c:v>
                </c:pt>
                <c:pt idx="19133">
                  <c:v>77956.574609999996</c:v>
                </c:pt>
                <c:pt idx="19134">
                  <c:v>77956.570770000006</c:v>
                </c:pt>
                <c:pt idx="19135">
                  <c:v>77956.329039999997</c:v>
                </c:pt>
                <c:pt idx="19136">
                  <c:v>77956.229949999994</c:v>
                </c:pt>
                <c:pt idx="19137">
                  <c:v>77956.0579</c:v>
                </c:pt>
                <c:pt idx="19138">
                  <c:v>77956.019809999998</c:v>
                </c:pt>
                <c:pt idx="19139">
                  <c:v>77955.672680000003</c:v>
                </c:pt>
                <c:pt idx="19140">
                  <c:v>77955.563070000004</c:v>
                </c:pt>
                <c:pt idx="19141">
                  <c:v>77955.545190000004</c:v>
                </c:pt>
                <c:pt idx="19142">
                  <c:v>77955.481090000001</c:v>
                </c:pt>
                <c:pt idx="19143">
                  <c:v>77955.449819999994</c:v>
                </c:pt>
                <c:pt idx="19144">
                  <c:v>77955.448000000004</c:v>
                </c:pt>
                <c:pt idx="19145">
                  <c:v>77955.407080000004</c:v>
                </c:pt>
                <c:pt idx="19146">
                  <c:v>77955.393490000002</c:v>
                </c:pt>
                <c:pt idx="19147">
                  <c:v>77955.228310000006</c:v>
                </c:pt>
                <c:pt idx="19148">
                  <c:v>77955.214420000004</c:v>
                </c:pt>
                <c:pt idx="19149">
                  <c:v>77955.169720000005</c:v>
                </c:pt>
                <c:pt idx="19150">
                  <c:v>77955.152400000006</c:v>
                </c:pt>
                <c:pt idx="19151">
                  <c:v>77954.893500000006</c:v>
                </c:pt>
                <c:pt idx="19152">
                  <c:v>77954.884550000002</c:v>
                </c:pt>
                <c:pt idx="19153">
                  <c:v>77954.755539999998</c:v>
                </c:pt>
                <c:pt idx="19154">
                  <c:v>77954.652589999998</c:v>
                </c:pt>
                <c:pt idx="19155">
                  <c:v>77954.615529999995</c:v>
                </c:pt>
                <c:pt idx="19156">
                  <c:v>77954.608110000001</c:v>
                </c:pt>
                <c:pt idx="19157">
                  <c:v>77954.498890000003</c:v>
                </c:pt>
                <c:pt idx="19158">
                  <c:v>77954.362789999999</c:v>
                </c:pt>
                <c:pt idx="19159">
                  <c:v>77954.261700000003</c:v>
                </c:pt>
                <c:pt idx="19160">
                  <c:v>77954.246100000004</c:v>
                </c:pt>
                <c:pt idx="19161">
                  <c:v>77953.831399999995</c:v>
                </c:pt>
                <c:pt idx="19162">
                  <c:v>77953.719960000002</c:v>
                </c:pt>
                <c:pt idx="19163">
                  <c:v>77953.618210000001</c:v>
                </c:pt>
                <c:pt idx="19164">
                  <c:v>77953.594769999996</c:v>
                </c:pt>
                <c:pt idx="19165">
                  <c:v>77953.41979</c:v>
                </c:pt>
                <c:pt idx="19166">
                  <c:v>77953.297290000002</c:v>
                </c:pt>
                <c:pt idx="19167">
                  <c:v>77953.260649999997</c:v>
                </c:pt>
                <c:pt idx="19168">
                  <c:v>77953.148990000002</c:v>
                </c:pt>
                <c:pt idx="19169">
                  <c:v>77952.980909999998</c:v>
                </c:pt>
                <c:pt idx="19170">
                  <c:v>77952.906719999999</c:v>
                </c:pt>
                <c:pt idx="19171">
                  <c:v>77952.609779999999</c:v>
                </c:pt>
                <c:pt idx="19172">
                  <c:v>77952.588579999996</c:v>
                </c:pt>
                <c:pt idx="19173">
                  <c:v>77952.56697</c:v>
                </c:pt>
                <c:pt idx="19174">
                  <c:v>77952.526310000001</c:v>
                </c:pt>
                <c:pt idx="19175">
                  <c:v>77952.491559999995</c:v>
                </c:pt>
                <c:pt idx="19176">
                  <c:v>77952.409509999998</c:v>
                </c:pt>
                <c:pt idx="19177">
                  <c:v>77952.367870000002</c:v>
                </c:pt>
                <c:pt idx="19178">
                  <c:v>77952.316640000005</c:v>
                </c:pt>
                <c:pt idx="19179">
                  <c:v>77952.242989999999</c:v>
                </c:pt>
                <c:pt idx="19180">
                  <c:v>77951.993520000004</c:v>
                </c:pt>
                <c:pt idx="19181">
                  <c:v>77951.937109999999</c:v>
                </c:pt>
                <c:pt idx="19182">
                  <c:v>77951.911940000005</c:v>
                </c:pt>
                <c:pt idx="19183">
                  <c:v>77951.831520000007</c:v>
                </c:pt>
                <c:pt idx="19184">
                  <c:v>77951.788270000005</c:v>
                </c:pt>
                <c:pt idx="19185">
                  <c:v>77951.775020000001</c:v>
                </c:pt>
                <c:pt idx="19186">
                  <c:v>77951.702669999999</c:v>
                </c:pt>
                <c:pt idx="19187">
                  <c:v>77951.504650000003</c:v>
                </c:pt>
                <c:pt idx="19188">
                  <c:v>77951.434959999999</c:v>
                </c:pt>
                <c:pt idx="19189">
                  <c:v>77951.390870000003</c:v>
                </c:pt>
                <c:pt idx="19190">
                  <c:v>77951.207980000007</c:v>
                </c:pt>
                <c:pt idx="19191">
                  <c:v>77950.916679999995</c:v>
                </c:pt>
                <c:pt idx="19192">
                  <c:v>77950.58468</c:v>
                </c:pt>
                <c:pt idx="19193">
                  <c:v>77950.520910000007</c:v>
                </c:pt>
                <c:pt idx="19194">
                  <c:v>77950.477169999998</c:v>
                </c:pt>
                <c:pt idx="19195">
                  <c:v>77950.439369999993</c:v>
                </c:pt>
                <c:pt idx="19196">
                  <c:v>77950.200270000001</c:v>
                </c:pt>
                <c:pt idx="19197">
                  <c:v>77950.138460000002</c:v>
                </c:pt>
                <c:pt idx="19198">
                  <c:v>77949.649420000002</c:v>
                </c:pt>
                <c:pt idx="19199">
                  <c:v>77949.609289999993</c:v>
                </c:pt>
                <c:pt idx="19200">
                  <c:v>77949.52115</c:v>
                </c:pt>
                <c:pt idx="19201">
                  <c:v>77949.358240000001</c:v>
                </c:pt>
                <c:pt idx="19202">
                  <c:v>77948.671530000007</c:v>
                </c:pt>
                <c:pt idx="19203">
                  <c:v>77948.603560000003</c:v>
                </c:pt>
                <c:pt idx="19204">
                  <c:v>77948.575259999998</c:v>
                </c:pt>
                <c:pt idx="19205">
                  <c:v>77948.552290000007</c:v>
                </c:pt>
                <c:pt idx="19206">
                  <c:v>77948.513399999996</c:v>
                </c:pt>
                <c:pt idx="19207">
                  <c:v>77948.447610000003</c:v>
                </c:pt>
                <c:pt idx="19208">
                  <c:v>77948.378779999999</c:v>
                </c:pt>
                <c:pt idx="19209">
                  <c:v>77948.376279999997</c:v>
                </c:pt>
                <c:pt idx="19210">
                  <c:v>77948.359379999994</c:v>
                </c:pt>
                <c:pt idx="19211">
                  <c:v>77948.13682</c:v>
                </c:pt>
                <c:pt idx="19212">
                  <c:v>77948.102169999998</c:v>
                </c:pt>
                <c:pt idx="19213">
                  <c:v>77948.067760000005</c:v>
                </c:pt>
                <c:pt idx="19214">
                  <c:v>77947.998340000006</c:v>
                </c:pt>
                <c:pt idx="19215">
                  <c:v>77947.975330000001</c:v>
                </c:pt>
                <c:pt idx="19216">
                  <c:v>77947.973209999996</c:v>
                </c:pt>
                <c:pt idx="19217">
                  <c:v>77947.901960000003</c:v>
                </c:pt>
                <c:pt idx="19218">
                  <c:v>77947.712169999999</c:v>
                </c:pt>
                <c:pt idx="19219">
                  <c:v>77947.706200000001</c:v>
                </c:pt>
                <c:pt idx="19220">
                  <c:v>77947.631800000003</c:v>
                </c:pt>
                <c:pt idx="19221">
                  <c:v>77947.577090000006</c:v>
                </c:pt>
                <c:pt idx="19222">
                  <c:v>77947.490090000007</c:v>
                </c:pt>
                <c:pt idx="19223">
                  <c:v>77947.44382</c:v>
                </c:pt>
                <c:pt idx="19224">
                  <c:v>77947.254069999995</c:v>
                </c:pt>
                <c:pt idx="19225">
                  <c:v>77947.192200000005</c:v>
                </c:pt>
                <c:pt idx="19226">
                  <c:v>77946.718989999994</c:v>
                </c:pt>
                <c:pt idx="19227">
                  <c:v>77946.710699999996</c:v>
                </c:pt>
                <c:pt idx="19228">
                  <c:v>77946.574970000001</c:v>
                </c:pt>
                <c:pt idx="19229">
                  <c:v>77946.545230000003</c:v>
                </c:pt>
                <c:pt idx="19230">
                  <c:v>77946.399770000004</c:v>
                </c:pt>
                <c:pt idx="19231">
                  <c:v>77946.307700000005</c:v>
                </c:pt>
                <c:pt idx="19232">
                  <c:v>77946.238129999998</c:v>
                </c:pt>
                <c:pt idx="19233">
                  <c:v>77946.065350000004</c:v>
                </c:pt>
                <c:pt idx="19234">
                  <c:v>77946.013420000003</c:v>
                </c:pt>
                <c:pt idx="19235">
                  <c:v>77945.893110000005</c:v>
                </c:pt>
                <c:pt idx="19236">
                  <c:v>77945.841100000005</c:v>
                </c:pt>
                <c:pt idx="19237">
                  <c:v>77945.749590000007</c:v>
                </c:pt>
                <c:pt idx="19238">
                  <c:v>77945.712769999998</c:v>
                </c:pt>
                <c:pt idx="19239">
                  <c:v>77945.454320000004</c:v>
                </c:pt>
                <c:pt idx="19240">
                  <c:v>77945.381080000006</c:v>
                </c:pt>
                <c:pt idx="19241">
                  <c:v>77945.306689999998</c:v>
                </c:pt>
                <c:pt idx="19242">
                  <c:v>77945.112229999999</c:v>
                </c:pt>
                <c:pt idx="19243">
                  <c:v>77945.036399999997</c:v>
                </c:pt>
                <c:pt idx="19244">
                  <c:v>77944.983600000007</c:v>
                </c:pt>
                <c:pt idx="19245">
                  <c:v>77944.866139999998</c:v>
                </c:pt>
                <c:pt idx="19246">
                  <c:v>77944.853839999996</c:v>
                </c:pt>
                <c:pt idx="19247">
                  <c:v>77944.803209999998</c:v>
                </c:pt>
                <c:pt idx="19248">
                  <c:v>77944.43303</c:v>
                </c:pt>
                <c:pt idx="19249">
                  <c:v>77944.39486</c:v>
                </c:pt>
                <c:pt idx="19250">
                  <c:v>77944.344849999994</c:v>
                </c:pt>
                <c:pt idx="19251">
                  <c:v>77943.898879999993</c:v>
                </c:pt>
                <c:pt idx="19252">
                  <c:v>77943.795410000006</c:v>
                </c:pt>
                <c:pt idx="19253">
                  <c:v>77943.618019999994</c:v>
                </c:pt>
                <c:pt idx="19254">
                  <c:v>77943.608869999996</c:v>
                </c:pt>
                <c:pt idx="19255">
                  <c:v>77943.551449999999</c:v>
                </c:pt>
                <c:pt idx="19256">
                  <c:v>77943.439159999994</c:v>
                </c:pt>
                <c:pt idx="19257">
                  <c:v>77943.425159999999</c:v>
                </c:pt>
                <c:pt idx="19258">
                  <c:v>77943.406279999996</c:v>
                </c:pt>
                <c:pt idx="19259">
                  <c:v>77943.362290000005</c:v>
                </c:pt>
                <c:pt idx="19260">
                  <c:v>77943.245360000001</c:v>
                </c:pt>
                <c:pt idx="19261">
                  <c:v>77943.214819999994</c:v>
                </c:pt>
                <c:pt idx="19262">
                  <c:v>77942.870280000003</c:v>
                </c:pt>
                <c:pt idx="19263">
                  <c:v>77942.708889999994</c:v>
                </c:pt>
                <c:pt idx="19264">
                  <c:v>77942.648809999999</c:v>
                </c:pt>
                <c:pt idx="19265">
                  <c:v>77942.629809999999</c:v>
                </c:pt>
                <c:pt idx="19266">
                  <c:v>77942.562959999996</c:v>
                </c:pt>
                <c:pt idx="19267">
                  <c:v>77942.518649999998</c:v>
                </c:pt>
                <c:pt idx="19268">
                  <c:v>77942.481679999997</c:v>
                </c:pt>
                <c:pt idx="19269">
                  <c:v>77942.258159999998</c:v>
                </c:pt>
                <c:pt idx="19270">
                  <c:v>77942.244479999994</c:v>
                </c:pt>
                <c:pt idx="19271">
                  <c:v>77942.122810000001</c:v>
                </c:pt>
                <c:pt idx="19272">
                  <c:v>77942.113570000001</c:v>
                </c:pt>
                <c:pt idx="19273">
                  <c:v>77941.907219999994</c:v>
                </c:pt>
                <c:pt idx="19274">
                  <c:v>77941.795259999999</c:v>
                </c:pt>
                <c:pt idx="19275">
                  <c:v>77941.667189999993</c:v>
                </c:pt>
                <c:pt idx="19276">
                  <c:v>77941.488310000001</c:v>
                </c:pt>
                <c:pt idx="19277">
                  <c:v>77941.332330000005</c:v>
                </c:pt>
                <c:pt idx="19278">
                  <c:v>77941.314979999996</c:v>
                </c:pt>
                <c:pt idx="19279">
                  <c:v>77941.208670000007</c:v>
                </c:pt>
                <c:pt idx="19280">
                  <c:v>77940.966570000004</c:v>
                </c:pt>
                <c:pt idx="19281">
                  <c:v>77940.953779999996</c:v>
                </c:pt>
                <c:pt idx="19282">
                  <c:v>77940.928279999993</c:v>
                </c:pt>
                <c:pt idx="19283">
                  <c:v>77940.839760000003</c:v>
                </c:pt>
                <c:pt idx="19284">
                  <c:v>77940.494179999994</c:v>
                </c:pt>
                <c:pt idx="19285">
                  <c:v>77940.419080000007</c:v>
                </c:pt>
                <c:pt idx="19286">
                  <c:v>77940.377500000002</c:v>
                </c:pt>
                <c:pt idx="19287">
                  <c:v>77940.125700000004</c:v>
                </c:pt>
                <c:pt idx="19288">
                  <c:v>77939.983160000003</c:v>
                </c:pt>
                <c:pt idx="19289">
                  <c:v>77939.934380000006</c:v>
                </c:pt>
                <c:pt idx="19290">
                  <c:v>77939.753530000002</c:v>
                </c:pt>
                <c:pt idx="19291">
                  <c:v>77939.580100000006</c:v>
                </c:pt>
                <c:pt idx="19292">
                  <c:v>77939.55618</c:v>
                </c:pt>
                <c:pt idx="19293">
                  <c:v>77939.542279999994</c:v>
                </c:pt>
                <c:pt idx="19294">
                  <c:v>77939.473230000003</c:v>
                </c:pt>
                <c:pt idx="19295">
                  <c:v>77939.209369999997</c:v>
                </c:pt>
                <c:pt idx="19296">
                  <c:v>77938.981589999996</c:v>
                </c:pt>
                <c:pt idx="19297">
                  <c:v>77938.907680000004</c:v>
                </c:pt>
                <c:pt idx="19298">
                  <c:v>77938.615149999998</c:v>
                </c:pt>
                <c:pt idx="19299">
                  <c:v>77938.358359999998</c:v>
                </c:pt>
                <c:pt idx="19300">
                  <c:v>77938.226429999995</c:v>
                </c:pt>
                <c:pt idx="19301">
                  <c:v>77938.109240000005</c:v>
                </c:pt>
                <c:pt idx="19302">
                  <c:v>77938.095730000001</c:v>
                </c:pt>
                <c:pt idx="19303">
                  <c:v>77937.961689999996</c:v>
                </c:pt>
                <c:pt idx="19304">
                  <c:v>77937.75533</c:v>
                </c:pt>
                <c:pt idx="19305">
                  <c:v>77937.646779999995</c:v>
                </c:pt>
                <c:pt idx="19306">
                  <c:v>77937.509640000004</c:v>
                </c:pt>
                <c:pt idx="19307">
                  <c:v>77937.392919999998</c:v>
                </c:pt>
                <c:pt idx="19308">
                  <c:v>77936.915420000005</c:v>
                </c:pt>
                <c:pt idx="19309">
                  <c:v>77936.811390000003</c:v>
                </c:pt>
                <c:pt idx="19310">
                  <c:v>77936.66373</c:v>
                </c:pt>
                <c:pt idx="19311">
                  <c:v>77936.629560000001</c:v>
                </c:pt>
                <c:pt idx="19312">
                  <c:v>77936.443029999995</c:v>
                </c:pt>
                <c:pt idx="19313">
                  <c:v>77936.003989999997</c:v>
                </c:pt>
                <c:pt idx="19314">
                  <c:v>77935.948000000004</c:v>
                </c:pt>
                <c:pt idx="19315">
                  <c:v>77935.90264</c:v>
                </c:pt>
                <c:pt idx="19316">
                  <c:v>77935.900540000002</c:v>
                </c:pt>
                <c:pt idx="19317">
                  <c:v>77935.692620000002</c:v>
                </c:pt>
                <c:pt idx="19318">
                  <c:v>77935.253509999995</c:v>
                </c:pt>
                <c:pt idx="19319">
                  <c:v>77935.180729999993</c:v>
                </c:pt>
                <c:pt idx="19320">
                  <c:v>77935.160799999998</c:v>
                </c:pt>
                <c:pt idx="19321">
                  <c:v>77935.084579999995</c:v>
                </c:pt>
                <c:pt idx="19322">
                  <c:v>77935.017949999994</c:v>
                </c:pt>
                <c:pt idx="19323">
                  <c:v>77934.862349999996</c:v>
                </c:pt>
                <c:pt idx="19324">
                  <c:v>77934.047500000001</c:v>
                </c:pt>
                <c:pt idx="19325">
                  <c:v>77934.026360000003</c:v>
                </c:pt>
                <c:pt idx="19326">
                  <c:v>77933.854120000004</c:v>
                </c:pt>
                <c:pt idx="19327">
                  <c:v>77933.814050000001</c:v>
                </c:pt>
                <c:pt idx="19328">
                  <c:v>77933.584170000002</c:v>
                </c:pt>
                <c:pt idx="19329">
                  <c:v>77933.431639999995</c:v>
                </c:pt>
                <c:pt idx="19330">
                  <c:v>77932.999500000005</c:v>
                </c:pt>
                <c:pt idx="19331">
                  <c:v>77932.944860000003</c:v>
                </c:pt>
                <c:pt idx="19332">
                  <c:v>77932.891539999997</c:v>
                </c:pt>
                <c:pt idx="19333">
                  <c:v>77932.880650000006</c:v>
                </c:pt>
                <c:pt idx="19334">
                  <c:v>77932.824250000005</c:v>
                </c:pt>
                <c:pt idx="19335">
                  <c:v>77932.74192</c:v>
                </c:pt>
                <c:pt idx="19336">
                  <c:v>77932.660569999993</c:v>
                </c:pt>
                <c:pt idx="19337">
                  <c:v>77932.567259999996</c:v>
                </c:pt>
                <c:pt idx="19338">
                  <c:v>77932.566030000002</c:v>
                </c:pt>
                <c:pt idx="19339">
                  <c:v>77932.561350000004</c:v>
                </c:pt>
                <c:pt idx="19340">
                  <c:v>77932.548519999997</c:v>
                </c:pt>
                <c:pt idx="19341">
                  <c:v>77932.334409999996</c:v>
                </c:pt>
                <c:pt idx="19342">
                  <c:v>77932.038669999994</c:v>
                </c:pt>
                <c:pt idx="19343">
                  <c:v>77931.80863</c:v>
                </c:pt>
                <c:pt idx="19344">
                  <c:v>77931.775760000004</c:v>
                </c:pt>
                <c:pt idx="19345">
                  <c:v>77931.604739999995</c:v>
                </c:pt>
                <c:pt idx="19346">
                  <c:v>77931.598209999996</c:v>
                </c:pt>
                <c:pt idx="19347">
                  <c:v>77931.588959999994</c:v>
                </c:pt>
                <c:pt idx="19348">
                  <c:v>77931.5723</c:v>
                </c:pt>
                <c:pt idx="19349">
                  <c:v>77931.46776</c:v>
                </c:pt>
                <c:pt idx="19350">
                  <c:v>77931.454190000004</c:v>
                </c:pt>
                <c:pt idx="19351">
                  <c:v>77931.396770000007</c:v>
                </c:pt>
                <c:pt idx="19352">
                  <c:v>77931.302349999998</c:v>
                </c:pt>
                <c:pt idx="19353">
                  <c:v>77930.958549999996</c:v>
                </c:pt>
                <c:pt idx="19354">
                  <c:v>77930.643779999999</c:v>
                </c:pt>
                <c:pt idx="19355">
                  <c:v>77930.439209999997</c:v>
                </c:pt>
                <c:pt idx="19356">
                  <c:v>77930.260429999995</c:v>
                </c:pt>
                <c:pt idx="19357">
                  <c:v>77930.251329999999</c:v>
                </c:pt>
                <c:pt idx="19358">
                  <c:v>77930.188450000001</c:v>
                </c:pt>
                <c:pt idx="19359">
                  <c:v>77930.086410000004</c:v>
                </c:pt>
                <c:pt idx="19360">
                  <c:v>77930.0671</c:v>
                </c:pt>
                <c:pt idx="19361">
                  <c:v>77929.883809999999</c:v>
                </c:pt>
                <c:pt idx="19362">
                  <c:v>77929.840970000005</c:v>
                </c:pt>
                <c:pt idx="19363">
                  <c:v>77929.840559999997</c:v>
                </c:pt>
                <c:pt idx="19364">
                  <c:v>77929.738440000001</c:v>
                </c:pt>
                <c:pt idx="19365">
                  <c:v>77929.697140000004</c:v>
                </c:pt>
                <c:pt idx="19366">
                  <c:v>77929.695860000007</c:v>
                </c:pt>
                <c:pt idx="19367">
                  <c:v>77929.61378</c:v>
                </c:pt>
                <c:pt idx="19368">
                  <c:v>77929.579110000006</c:v>
                </c:pt>
                <c:pt idx="19369">
                  <c:v>77929.517420000004</c:v>
                </c:pt>
                <c:pt idx="19370">
                  <c:v>77929.263279999999</c:v>
                </c:pt>
                <c:pt idx="19371">
                  <c:v>77929.073350000006</c:v>
                </c:pt>
                <c:pt idx="19372">
                  <c:v>77929.053679999997</c:v>
                </c:pt>
                <c:pt idx="19373">
                  <c:v>77929.01453</c:v>
                </c:pt>
                <c:pt idx="19374">
                  <c:v>77928.993090000004</c:v>
                </c:pt>
                <c:pt idx="19375">
                  <c:v>77928.91257</c:v>
                </c:pt>
                <c:pt idx="19376">
                  <c:v>77928.697539999994</c:v>
                </c:pt>
                <c:pt idx="19377">
                  <c:v>77928.595499999996</c:v>
                </c:pt>
                <c:pt idx="19378">
                  <c:v>77928.269020000007</c:v>
                </c:pt>
                <c:pt idx="19379">
                  <c:v>77928.160380000001</c:v>
                </c:pt>
                <c:pt idx="19380">
                  <c:v>77928.139580000003</c:v>
                </c:pt>
                <c:pt idx="19381">
                  <c:v>77927.950200000007</c:v>
                </c:pt>
                <c:pt idx="19382">
                  <c:v>77927.922080000004</c:v>
                </c:pt>
                <c:pt idx="19383">
                  <c:v>77927.721820000006</c:v>
                </c:pt>
                <c:pt idx="19384">
                  <c:v>77927.712020000006</c:v>
                </c:pt>
                <c:pt idx="19385">
                  <c:v>77927.643400000001</c:v>
                </c:pt>
                <c:pt idx="19386">
                  <c:v>77927.608519999994</c:v>
                </c:pt>
                <c:pt idx="19387">
                  <c:v>77927.575589999993</c:v>
                </c:pt>
                <c:pt idx="19388">
                  <c:v>77927.474969999996</c:v>
                </c:pt>
                <c:pt idx="19389">
                  <c:v>77927.464999999997</c:v>
                </c:pt>
                <c:pt idx="19390">
                  <c:v>77927.305760000003</c:v>
                </c:pt>
                <c:pt idx="19391">
                  <c:v>77927.130919999996</c:v>
                </c:pt>
                <c:pt idx="19392">
                  <c:v>77927.083490000005</c:v>
                </c:pt>
                <c:pt idx="19393">
                  <c:v>77927.058439999993</c:v>
                </c:pt>
                <c:pt idx="19394">
                  <c:v>77926.950630000007</c:v>
                </c:pt>
                <c:pt idx="19395">
                  <c:v>77926.802849999993</c:v>
                </c:pt>
                <c:pt idx="19396">
                  <c:v>77926.796199999997</c:v>
                </c:pt>
                <c:pt idx="19397">
                  <c:v>77926.754639999999</c:v>
                </c:pt>
                <c:pt idx="19398">
                  <c:v>77926.675130000003</c:v>
                </c:pt>
                <c:pt idx="19399">
                  <c:v>77926.628360000002</c:v>
                </c:pt>
                <c:pt idx="19400">
                  <c:v>77926.618229999993</c:v>
                </c:pt>
                <c:pt idx="19401">
                  <c:v>77926.28787</c:v>
                </c:pt>
                <c:pt idx="19402">
                  <c:v>77925.877689999994</c:v>
                </c:pt>
                <c:pt idx="19403">
                  <c:v>77925.873649999994</c:v>
                </c:pt>
                <c:pt idx="19404">
                  <c:v>77925.846139999994</c:v>
                </c:pt>
                <c:pt idx="19405">
                  <c:v>77925.695879999999</c:v>
                </c:pt>
                <c:pt idx="19406">
                  <c:v>77925.565960000007</c:v>
                </c:pt>
                <c:pt idx="19407">
                  <c:v>77925.287939999995</c:v>
                </c:pt>
                <c:pt idx="19408">
                  <c:v>77925.228629999998</c:v>
                </c:pt>
                <c:pt idx="19409">
                  <c:v>77925.030360000004</c:v>
                </c:pt>
                <c:pt idx="19410">
                  <c:v>77925.014790000001</c:v>
                </c:pt>
                <c:pt idx="19411">
                  <c:v>77924.854999999996</c:v>
                </c:pt>
                <c:pt idx="19412">
                  <c:v>77924.800910000005</c:v>
                </c:pt>
                <c:pt idx="19413">
                  <c:v>77924.696979999993</c:v>
                </c:pt>
                <c:pt idx="19414">
                  <c:v>77924.577449999997</c:v>
                </c:pt>
                <c:pt idx="19415">
                  <c:v>77924.372080000001</c:v>
                </c:pt>
                <c:pt idx="19416">
                  <c:v>77924.284029999995</c:v>
                </c:pt>
                <c:pt idx="19417">
                  <c:v>77924.258029999997</c:v>
                </c:pt>
                <c:pt idx="19418">
                  <c:v>77924.037469999996</c:v>
                </c:pt>
                <c:pt idx="19419">
                  <c:v>77923.835590000002</c:v>
                </c:pt>
                <c:pt idx="19420">
                  <c:v>77923.718890000004</c:v>
                </c:pt>
                <c:pt idx="19421">
                  <c:v>77923.652059999993</c:v>
                </c:pt>
                <c:pt idx="19422">
                  <c:v>77923.644690000001</c:v>
                </c:pt>
                <c:pt idx="19423">
                  <c:v>77923.578250000006</c:v>
                </c:pt>
                <c:pt idx="19424">
                  <c:v>77923.42009</c:v>
                </c:pt>
                <c:pt idx="19425">
                  <c:v>77923.353570000007</c:v>
                </c:pt>
                <c:pt idx="19426">
                  <c:v>77923.281459999998</c:v>
                </c:pt>
                <c:pt idx="19427">
                  <c:v>77923.202600000004</c:v>
                </c:pt>
                <c:pt idx="19428">
                  <c:v>77923.182490000007</c:v>
                </c:pt>
                <c:pt idx="19429">
                  <c:v>77923.166899999997</c:v>
                </c:pt>
                <c:pt idx="19430">
                  <c:v>77922.950150000004</c:v>
                </c:pt>
                <c:pt idx="19431">
                  <c:v>77922.478719999999</c:v>
                </c:pt>
                <c:pt idx="19432">
                  <c:v>77922.354579999999</c:v>
                </c:pt>
                <c:pt idx="19433">
                  <c:v>77922.293420000002</c:v>
                </c:pt>
                <c:pt idx="19434">
                  <c:v>77921.883650000003</c:v>
                </c:pt>
                <c:pt idx="19435">
                  <c:v>77921.833979999996</c:v>
                </c:pt>
                <c:pt idx="19436">
                  <c:v>77921.710300000006</c:v>
                </c:pt>
                <c:pt idx="19437">
                  <c:v>77921.550430000003</c:v>
                </c:pt>
                <c:pt idx="19438">
                  <c:v>77921.476980000007</c:v>
                </c:pt>
                <c:pt idx="19439">
                  <c:v>77921.466329999996</c:v>
                </c:pt>
                <c:pt idx="19440">
                  <c:v>77921.08008</c:v>
                </c:pt>
                <c:pt idx="19441">
                  <c:v>77921.068549999996</c:v>
                </c:pt>
                <c:pt idx="19442">
                  <c:v>77921.018639999995</c:v>
                </c:pt>
                <c:pt idx="19443">
                  <c:v>77920.990869999994</c:v>
                </c:pt>
                <c:pt idx="19444">
                  <c:v>77920.909679999997</c:v>
                </c:pt>
                <c:pt idx="19445">
                  <c:v>77920.894079999998</c:v>
                </c:pt>
                <c:pt idx="19446">
                  <c:v>77920.881850000005</c:v>
                </c:pt>
                <c:pt idx="19447">
                  <c:v>77920.856329999995</c:v>
                </c:pt>
                <c:pt idx="19448">
                  <c:v>77920.701220000003</c:v>
                </c:pt>
                <c:pt idx="19449">
                  <c:v>77920.625700000004</c:v>
                </c:pt>
                <c:pt idx="19450">
                  <c:v>77920.574049999996</c:v>
                </c:pt>
                <c:pt idx="19451">
                  <c:v>77920.542130000002</c:v>
                </c:pt>
                <c:pt idx="19452">
                  <c:v>77920.065950000004</c:v>
                </c:pt>
                <c:pt idx="19453">
                  <c:v>77919.498070000001</c:v>
                </c:pt>
                <c:pt idx="19454">
                  <c:v>77919.493189999994</c:v>
                </c:pt>
                <c:pt idx="19455">
                  <c:v>77919.364849999998</c:v>
                </c:pt>
                <c:pt idx="19456">
                  <c:v>77919.327380000002</c:v>
                </c:pt>
                <c:pt idx="19457">
                  <c:v>77919.289529999995</c:v>
                </c:pt>
                <c:pt idx="19458">
                  <c:v>77919.270470000003</c:v>
                </c:pt>
                <c:pt idx="19459">
                  <c:v>77918.953640000007</c:v>
                </c:pt>
                <c:pt idx="19460">
                  <c:v>77918.9139</c:v>
                </c:pt>
                <c:pt idx="19461">
                  <c:v>77918.909079999998</c:v>
                </c:pt>
                <c:pt idx="19462">
                  <c:v>77918.748219999994</c:v>
                </c:pt>
                <c:pt idx="19463">
                  <c:v>77918.429990000004</c:v>
                </c:pt>
                <c:pt idx="19464">
                  <c:v>77918.382490000004</c:v>
                </c:pt>
                <c:pt idx="19465">
                  <c:v>77918.328420000005</c:v>
                </c:pt>
                <c:pt idx="19466">
                  <c:v>77918.284</c:v>
                </c:pt>
                <c:pt idx="19467">
                  <c:v>77917.869959999996</c:v>
                </c:pt>
                <c:pt idx="19468">
                  <c:v>77917.772899999996</c:v>
                </c:pt>
                <c:pt idx="19469">
                  <c:v>77917.574540000001</c:v>
                </c:pt>
                <c:pt idx="19470">
                  <c:v>77917.539409999998</c:v>
                </c:pt>
                <c:pt idx="19471">
                  <c:v>77917.446909999999</c:v>
                </c:pt>
                <c:pt idx="19472">
                  <c:v>77917.344209999996</c:v>
                </c:pt>
                <c:pt idx="19473">
                  <c:v>77917.257840000006</c:v>
                </c:pt>
                <c:pt idx="19474">
                  <c:v>77917.012449999995</c:v>
                </c:pt>
                <c:pt idx="19475">
                  <c:v>77916.989719999998</c:v>
                </c:pt>
                <c:pt idx="19476">
                  <c:v>77916.934129999994</c:v>
                </c:pt>
                <c:pt idx="19477">
                  <c:v>77916.841450000007</c:v>
                </c:pt>
                <c:pt idx="19478">
                  <c:v>77916.777749999994</c:v>
                </c:pt>
                <c:pt idx="19479">
                  <c:v>77916.737349999996</c:v>
                </c:pt>
                <c:pt idx="19480">
                  <c:v>77916.718829999998</c:v>
                </c:pt>
                <c:pt idx="19481">
                  <c:v>77916.708599999998</c:v>
                </c:pt>
                <c:pt idx="19482">
                  <c:v>77916.599570000006</c:v>
                </c:pt>
                <c:pt idx="19483">
                  <c:v>77916.544370000003</c:v>
                </c:pt>
                <c:pt idx="19484">
                  <c:v>77916.369510000004</c:v>
                </c:pt>
                <c:pt idx="19485">
                  <c:v>77916.151570000002</c:v>
                </c:pt>
                <c:pt idx="19486">
                  <c:v>77915.922349999993</c:v>
                </c:pt>
                <c:pt idx="19487">
                  <c:v>77915.779469999994</c:v>
                </c:pt>
                <c:pt idx="19488">
                  <c:v>77915.507020000005</c:v>
                </c:pt>
                <c:pt idx="19489">
                  <c:v>77915.490810000003</c:v>
                </c:pt>
                <c:pt idx="19490">
                  <c:v>77915.416240000006</c:v>
                </c:pt>
                <c:pt idx="19491">
                  <c:v>77915.211989999996</c:v>
                </c:pt>
                <c:pt idx="19492">
                  <c:v>77915.057029999996</c:v>
                </c:pt>
                <c:pt idx="19493">
                  <c:v>77915.035929999998</c:v>
                </c:pt>
                <c:pt idx="19494">
                  <c:v>77915.014989999996</c:v>
                </c:pt>
                <c:pt idx="19495">
                  <c:v>77914.980620000002</c:v>
                </c:pt>
                <c:pt idx="19496">
                  <c:v>77914.952409999998</c:v>
                </c:pt>
                <c:pt idx="19497">
                  <c:v>77914.83958</c:v>
                </c:pt>
                <c:pt idx="19498">
                  <c:v>77914.749840000004</c:v>
                </c:pt>
                <c:pt idx="19499">
                  <c:v>77914.638640000005</c:v>
                </c:pt>
                <c:pt idx="19500">
                  <c:v>77914.551680000004</c:v>
                </c:pt>
                <c:pt idx="19501">
                  <c:v>77914.454549999995</c:v>
                </c:pt>
                <c:pt idx="19502">
                  <c:v>77914.451639999999</c:v>
                </c:pt>
                <c:pt idx="19503">
                  <c:v>77914.100460000001</c:v>
                </c:pt>
                <c:pt idx="19504">
                  <c:v>77914.036200000002</c:v>
                </c:pt>
                <c:pt idx="19505">
                  <c:v>77913.970820000002</c:v>
                </c:pt>
                <c:pt idx="19506">
                  <c:v>77913.967250000002</c:v>
                </c:pt>
                <c:pt idx="19507">
                  <c:v>77913.771120000005</c:v>
                </c:pt>
                <c:pt idx="19508">
                  <c:v>77913.591929999995</c:v>
                </c:pt>
                <c:pt idx="19509">
                  <c:v>77913.525510000007</c:v>
                </c:pt>
                <c:pt idx="19510">
                  <c:v>77913.425109999996</c:v>
                </c:pt>
                <c:pt idx="19511">
                  <c:v>77913.212620000006</c:v>
                </c:pt>
                <c:pt idx="19512">
                  <c:v>77913.164720000001</c:v>
                </c:pt>
                <c:pt idx="19513">
                  <c:v>77913.136809999996</c:v>
                </c:pt>
                <c:pt idx="19514">
                  <c:v>77913.080740000005</c:v>
                </c:pt>
                <c:pt idx="19515">
                  <c:v>77912.806570000001</c:v>
                </c:pt>
                <c:pt idx="19516">
                  <c:v>77912.664109999998</c:v>
                </c:pt>
                <c:pt idx="19517">
                  <c:v>77912.653810000003</c:v>
                </c:pt>
                <c:pt idx="19518">
                  <c:v>77912.652650000004</c:v>
                </c:pt>
                <c:pt idx="19519">
                  <c:v>77912.64086</c:v>
                </c:pt>
                <c:pt idx="19520">
                  <c:v>77912.634409999999</c:v>
                </c:pt>
                <c:pt idx="19521">
                  <c:v>77912.633730000001</c:v>
                </c:pt>
                <c:pt idx="19522">
                  <c:v>77912.602580000006</c:v>
                </c:pt>
                <c:pt idx="19523">
                  <c:v>77912.515090000001</c:v>
                </c:pt>
                <c:pt idx="19524">
                  <c:v>77912.476599999995</c:v>
                </c:pt>
                <c:pt idx="19525">
                  <c:v>77912.341899999999</c:v>
                </c:pt>
                <c:pt idx="19526">
                  <c:v>77912.274959999995</c:v>
                </c:pt>
                <c:pt idx="19527">
                  <c:v>77912.156749999995</c:v>
                </c:pt>
                <c:pt idx="19528">
                  <c:v>77912.135469999994</c:v>
                </c:pt>
                <c:pt idx="19529">
                  <c:v>77911.926529999997</c:v>
                </c:pt>
                <c:pt idx="19530">
                  <c:v>77911.890629999994</c:v>
                </c:pt>
                <c:pt idx="19531">
                  <c:v>77911.868369999997</c:v>
                </c:pt>
                <c:pt idx="19532">
                  <c:v>77911.859530000002</c:v>
                </c:pt>
                <c:pt idx="19533">
                  <c:v>77911.763630000001</c:v>
                </c:pt>
                <c:pt idx="19534">
                  <c:v>77911.618669999996</c:v>
                </c:pt>
                <c:pt idx="19535">
                  <c:v>77911.604009999995</c:v>
                </c:pt>
                <c:pt idx="19536">
                  <c:v>77911.442479999998</c:v>
                </c:pt>
                <c:pt idx="19537">
                  <c:v>77911.289239999998</c:v>
                </c:pt>
                <c:pt idx="19538">
                  <c:v>77911.258589999998</c:v>
                </c:pt>
                <c:pt idx="19539">
                  <c:v>77911.118530000007</c:v>
                </c:pt>
                <c:pt idx="19540">
                  <c:v>77910.988140000001</c:v>
                </c:pt>
                <c:pt idx="19541">
                  <c:v>77910.983139999997</c:v>
                </c:pt>
                <c:pt idx="19542">
                  <c:v>77910.958440000002</c:v>
                </c:pt>
                <c:pt idx="19543">
                  <c:v>77910.915009999997</c:v>
                </c:pt>
                <c:pt idx="19544">
                  <c:v>77910.815170000002</c:v>
                </c:pt>
                <c:pt idx="19545">
                  <c:v>77910.806150000004</c:v>
                </c:pt>
                <c:pt idx="19546">
                  <c:v>77910.63665</c:v>
                </c:pt>
                <c:pt idx="19547">
                  <c:v>77910.345780000003</c:v>
                </c:pt>
                <c:pt idx="19548">
                  <c:v>77910.308940000003</c:v>
                </c:pt>
                <c:pt idx="19549">
                  <c:v>77910.284320000006</c:v>
                </c:pt>
                <c:pt idx="19550">
                  <c:v>77910.099040000001</c:v>
                </c:pt>
                <c:pt idx="19551">
                  <c:v>77909.816550000003</c:v>
                </c:pt>
                <c:pt idx="19552">
                  <c:v>77909.789770000003</c:v>
                </c:pt>
                <c:pt idx="19553">
                  <c:v>77909.697560000001</c:v>
                </c:pt>
                <c:pt idx="19554">
                  <c:v>77909.661410000001</c:v>
                </c:pt>
                <c:pt idx="19555">
                  <c:v>77909.620129999996</c:v>
                </c:pt>
                <c:pt idx="19556">
                  <c:v>77909.615760000001</c:v>
                </c:pt>
                <c:pt idx="19557">
                  <c:v>77909.451180000004</c:v>
                </c:pt>
                <c:pt idx="19558">
                  <c:v>77909.403999999995</c:v>
                </c:pt>
                <c:pt idx="19559">
                  <c:v>77909.333110000007</c:v>
                </c:pt>
                <c:pt idx="19560">
                  <c:v>77909.312950000007</c:v>
                </c:pt>
                <c:pt idx="19561">
                  <c:v>77908.829089999999</c:v>
                </c:pt>
                <c:pt idx="19562">
                  <c:v>77908.621029999995</c:v>
                </c:pt>
                <c:pt idx="19563">
                  <c:v>77908.587700000004</c:v>
                </c:pt>
                <c:pt idx="19564">
                  <c:v>77908.544529999999</c:v>
                </c:pt>
                <c:pt idx="19565">
                  <c:v>77908.380260000005</c:v>
                </c:pt>
                <c:pt idx="19566">
                  <c:v>77907.983439999996</c:v>
                </c:pt>
                <c:pt idx="19567">
                  <c:v>77907.914850000001</c:v>
                </c:pt>
                <c:pt idx="19568">
                  <c:v>77907.875570000004</c:v>
                </c:pt>
                <c:pt idx="19569">
                  <c:v>77907.760590000005</c:v>
                </c:pt>
                <c:pt idx="19570">
                  <c:v>77907.557159999997</c:v>
                </c:pt>
                <c:pt idx="19571">
                  <c:v>77907.515109999993</c:v>
                </c:pt>
                <c:pt idx="19572">
                  <c:v>77907.431960000002</c:v>
                </c:pt>
                <c:pt idx="19573">
                  <c:v>77907.297179999994</c:v>
                </c:pt>
                <c:pt idx="19574">
                  <c:v>77907.236510000002</c:v>
                </c:pt>
                <c:pt idx="19575">
                  <c:v>77907.046130000002</c:v>
                </c:pt>
                <c:pt idx="19576">
                  <c:v>77907.006819999995</c:v>
                </c:pt>
                <c:pt idx="19577">
                  <c:v>77906.966719999997</c:v>
                </c:pt>
                <c:pt idx="19578">
                  <c:v>77906.902369999996</c:v>
                </c:pt>
                <c:pt idx="19579">
                  <c:v>77906.755359999996</c:v>
                </c:pt>
                <c:pt idx="19580">
                  <c:v>77906.643970000005</c:v>
                </c:pt>
                <c:pt idx="19581">
                  <c:v>77906.539279999997</c:v>
                </c:pt>
                <c:pt idx="19582">
                  <c:v>77906.527230000007</c:v>
                </c:pt>
                <c:pt idx="19583">
                  <c:v>77906.431339999996</c:v>
                </c:pt>
                <c:pt idx="19584">
                  <c:v>77906.343410000001</c:v>
                </c:pt>
                <c:pt idx="19585">
                  <c:v>77906.330059999993</c:v>
                </c:pt>
                <c:pt idx="19586">
                  <c:v>77906.172019999998</c:v>
                </c:pt>
                <c:pt idx="19587">
                  <c:v>77906.163350000003</c:v>
                </c:pt>
                <c:pt idx="19588">
                  <c:v>77905.901270000002</c:v>
                </c:pt>
                <c:pt idx="19589">
                  <c:v>77905.659039999999</c:v>
                </c:pt>
                <c:pt idx="19590">
                  <c:v>77905.560429999998</c:v>
                </c:pt>
                <c:pt idx="19591">
                  <c:v>77905.441420000003</c:v>
                </c:pt>
                <c:pt idx="19592">
                  <c:v>77905.296260000003</c:v>
                </c:pt>
                <c:pt idx="19593">
                  <c:v>77905.060649999999</c:v>
                </c:pt>
                <c:pt idx="19594">
                  <c:v>77905.003079999995</c:v>
                </c:pt>
                <c:pt idx="19595">
                  <c:v>77904.983859999993</c:v>
                </c:pt>
                <c:pt idx="19596">
                  <c:v>77904.938169999994</c:v>
                </c:pt>
                <c:pt idx="19597">
                  <c:v>77904.920580000005</c:v>
                </c:pt>
                <c:pt idx="19598">
                  <c:v>77904.909769999998</c:v>
                </c:pt>
                <c:pt idx="19599">
                  <c:v>77904.376120000001</c:v>
                </c:pt>
                <c:pt idx="19600">
                  <c:v>77904.34921</c:v>
                </c:pt>
                <c:pt idx="19601">
                  <c:v>77904.255669999999</c:v>
                </c:pt>
                <c:pt idx="19602">
                  <c:v>77904.229189999998</c:v>
                </c:pt>
                <c:pt idx="19603">
                  <c:v>77904.149770000004</c:v>
                </c:pt>
                <c:pt idx="19604">
                  <c:v>77904.109859999997</c:v>
                </c:pt>
                <c:pt idx="19605">
                  <c:v>77904.098360000004</c:v>
                </c:pt>
                <c:pt idx="19606">
                  <c:v>77903.934479999996</c:v>
                </c:pt>
                <c:pt idx="19607">
                  <c:v>77903.702250000002</c:v>
                </c:pt>
                <c:pt idx="19608">
                  <c:v>77903.555470000007</c:v>
                </c:pt>
                <c:pt idx="19609">
                  <c:v>77903.431190000003</c:v>
                </c:pt>
                <c:pt idx="19610">
                  <c:v>77903.229860000007</c:v>
                </c:pt>
                <c:pt idx="19611">
                  <c:v>77903.204599999997</c:v>
                </c:pt>
                <c:pt idx="19612">
                  <c:v>77903.152170000001</c:v>
                </c:pt>
                <c:pt idx="19613">
                  <c:v>77903.002659999998</c:v>
                </c:pt>
                <c:pt idx="19614">
                  <c:v>77902.956000000006</c:v>
                </c:pt>
                <c:pt idx="19615">
                  <c:v>77902.867570000002</c:v>
                </c:pt>
                <c:pt idx="19616">
                  <c:v>77902.724610000005</c:v>
                </c:pt>
                <c:pt idx="19617">
                  <c:v>77902.703120000006</c:v>
                </c:pt>
                <c:pt idx="19618">
                  <c:v>77902.687000000005</c:v>
                </c:pt>
                <c:pt idx="19619">
                  <c:v>77902.631580000001</c:v>
                </c:pt>
                <c:pt idx="19620">
                  <c:v>77902.586259999996</c:v>
                </c:pt>
                <c:pt idx="19621">
                  <c:v>77902.418879999997</c:v>
                </c:pt>
                <c:pt idx="19622">
                  <c:v>77902.270879999996</c:v>
                </c:pt>
                <c:pt idx="19623">
                  <c:v>77902.248399999997</c:v>
                </c:pt>
                <c:pt idx="19624">
                  <c:v>77902.215370000005</c:v>
                </c:pt>
                <c:pt idx="19625">
                  <c:v>77902.101379999993</c:v>
                </c:pt>
                <c:pt idx="19626">
                  <c:v>77902.028260000006</c:v>
                </c:pt>
                <c:pt idx="19627">
                  <c:v>77901.956659999996</c:v>
                </c:pt>
                <c:pt idx="19628">
                  <c:v>77901.764259999996</c:v>
                </c:pt>
                <c:pt idx="19629">
                  <c:v>77901.561119999998</c:v>
                </c:pt>
                <c:pt idx="19630">
                  <c:v>77901.360929999995</c:v>
                </c:pt>
                <c:pt idx="19631">
                  <c:v>77901.128750000003</c:v>
                </c:pt>
                <c:pt idx="19632">
                  <c:v>77901.090370000005</c:v>
                </c:pt>
                <c:pt idx="19633">
                  <c:v>77901.019920000006</c:v>
                </c:pt>
                <c:pt idx="19634">
                  <c:v>77900.788100000005</c:v>
                </c:pt>
                <c:pt idx="19635">
                  <c:v>77900.783479999998</c:v>
                </c:pt>
                <c:pt idx="19636">
                  <c:v>77900.568159999995</c:v>
                </c:pt>
                <c:pt idx="19637">
                  <c:v>77900.539369999999</c:v>
                </c:pt>
                <c:pt idx="19638">
                  <c:v>77900.38553</c:v>
                </c:pt>
                <c:pt idx="19639">
                  <c:v>77900.253450000004</c:v>
                </c:pt>
                <c:pt idx="19640">
                  <c:v>77899.933069999999</c:v>
                </c:pt>
                <c:pt idx="19641">
                  <c:v>77899.85845</c:v>
                </c:pt>
                <c:pt idx="19642">
                  <c:v>77899.604290000003</c:v>
                </c:pt>
                <c:pt idx="19643">
                  <c:v>77899.387029999998</c:v>
                </c:pt>
                <c:pt idx="19644">
                  <c:v>77899.193440000003</c:v>
                </c:pt>
                <c:pt idx="19645">
                  <c:v>77899.136029999994</c:v>
                </c:pt>
                <c:pt idx="19646">
                  <c:v>77899.119489999997</c:v>
                </c:pt>
                <c:pt idx="19647">
                  <c:v>77899.118329999998</c:v>
                </c:pt>
                <c:pt idx="19648">
                  <c:v>77899.079540000006</c:v>
                </c:pt>
                <c:pt idx="19649">
                  <c:v>77898.906529999993</c:v>
                </c:pt>
                <c:pt idx="19650">
                  <c:v>77898.899210000003</c:v>
                </c:pt>
                <c:pt idx="19651">
                  <c:v>77898.866609999997</c:v>
                </c:pt>
                <c:pt idx="19652">
                  <c:v>77898.830440000005</c:v>
                </c:pt>
                <c:pt idx="19653">
                  <c:v>77898.316800000001</c:v>
                </c:pt>
                <c:pt idx="19654">
                  <c:v>77898.278409999999</c:v>
                </c:pt>
                <c:pt idx="19655">
                  <c:v>77898.2022</c:v>
                </c:pt>
                <c:pt idx="19656">
                  <c:v>77898.170750000005</c:v>
                </c:pt>
                <c:pt idx="19657">
                  <c:v>77897.964540000001</c:v>
                </c:pt>
                <c:pt idx="19658">
                  <c:v>77897.856090000001</c:v>
                </c:pt>
                <c:pt idx="19659">
                  <c:v>77897.853570000007</c:v>
                </c:pt>
                <c:pt idx="19660">
                  <c:v>77897.842650000006</c:v>
                </c:pt>
                <c:pt idx="19661">
                  <c:v>77897.648109999995</c:v>
                </c:pt>
                <c:pt idx="19662">
                  <c:v>77897.466060000006</c:v>
                </c:pt>
                <c:pt idx="19663">
                  <c:v>77897.444709999996</c:v>
                </c:pt>
                <c:pt idx="19664">
                  <c:v>77897.248720000003</c:v>
                </c:pt>
                <c:pt idx="19665">
                  <c:v>77897.236420000001</c:v>
                </c:pt>
                <c:pt idx="19666">
                  <c:v>77897.015750000006</c:v>
                </c:pt>
                <c:pt idx="19667">
                  <c:v>77897.013009999995</c:v>
                </c:pt>
                <c:pt idx="19668">
                  <c:v>77896.890530000004</c:v>
                </c:pt>
                <c:pt idx="19669">
                  <c:v>77896.878620000003</c:v>
                </c:pt>
                <c:pt idx="19670">
                  <c:v>77896.853929999997</c:v>
                </c:pt>
                <c:pt idx="19671">
                  <c:v>77896.810440000001</c:v>
                </c:pt>
                <c:pt idx="19672">
                  <c:v>77896.634130000006</c:v>
                </c:pt>
                <c:pt idx="19673">
                  <c:v>77896.609649999999</c:v>
                </c:pt>
                <c:pt idx="19674">
                  <c:v>77896.407080000004</c:v>
                </c:pt>
                <c:pt idx="19675">
                  <c:v>77896.388030000002</c:v>
                </c:pt>
                <c:pt idx="19676">
                  <c:v>77896.179990000004</c:v>
                </c:pt>
                <c:pt idx="19677">
                  <c:v>77896.122319999995</c:v>
                </c:pt>
                <c:pt idx="19678">
                  <c:v>77896.051370000001</c:v>
                </c:pt>
                <c:pt idx="19679">
                  <c:v>77895.852119999996</c:v>
                </c:pt>
                <c:pt idx="19680">
                  <c:v>77895.787240000005</c:v>
                </c:pt>
                <c:pt idx="19681">
                  <c:v>77895.759990000006</c:v>
                </c:pt>
                <c:pt idx="19682">
                  <c:v>77895.745500000005</c:v>
                </c:pt>
                <c:pt idx="19683">
                  <c:v>77895.452439999994</c:v>
                </c:pt>
                <c:pt idx="19684">
                  <c:v>77895.305030000003</c:v>
                </c:pt>
                <c:pt idx="19685">
                  <c:v>77895.217950000006</c:v>
                </c:pt>
                <c:pt idx="19686">
                  <c:v>77895.054130000004</c:v>
                </c:pt>
                <c:pt idx="19687">
                  <c:v>77894.793680000002</c:v>
                </c:pt>
                <c:pt idx="19688">
                  <c:v>77894.768660000002</c:v>
                </c:pt>
                <c:pt idx="19689">
                  <c:v>77894.434559999994</c:v>
                </c:pt>
                <c:pt idx="19690">
                  <c:v>77894.212700000004</c:v>
                </c:pt>
                <c:pt idx="19691">
                  <c:v>77894.201239999995</c:v>
                </c:pt>
                <c:pt idx="19692">
                  <c:v>77893.836150000003</c:v>
                </c:pt>
                <c:pt idx="19693">
                  <c:v>77893.778000000006</c:v>
                </c:pt>
                <c:pt idx="19694">
                  <c:v>77893.728919999994</c:v>
                </c:pt>
                <c:pt idx="19695">
                  <c:v>77893.657949999993</c:v>
                </c:pt>
                <c:pt idx="19696">
                  <c:v>77893.601049999997</c:v>
                </c:pt>
                <c:pt idx="19697">
                  <c:v>77893.377210000006</c:v>
                </c:pt>
                <c:pt idx="19698">
                  <c:v>77893.332150000002</c:v>
                </c:pt>
                <c:pt idx="19699">
                  <c:v>77893.270770000003</c:v>
                </c:pt>
                <c:pt idx="19700">
                  <c:v>77893.137719999999</c:v>
                </c:pt>
                <c:pt idx="19701">
                  <c:v>77893.126730000004</c:v>
                </c:pt>
                <c:pt idx="19702">
                  <c:v>77893.001659999994</c:v>
                </c:pt>
                <c:pt idx="19703">
                  <c:v>77893.001489999995</c:v>
                </c:pt>
                <c:pt idx="19704">
                  <c:v>77892.732999999993</c:v>
                </c:pt>
                <c:pt idx="19705">
                  <c:v>77892.67512</c:v>
                </c:pt>
                <c:pt idx="19706">
                  <c:v>77892.664869999993</c:v>
                </c:pt>
                <c:pt idx="19707">
                  <c:v>77892.526159999994</c:v>
                </c:pt>
                <c:pt idx="19708">
                  <c:v>77892.497579999996</c:v>
                </c:pt>
                <c:pt idx="19709">
                  <c:v>77892.487410000002</c:v>
                </c:pt>
                <c:pt idx="19710">
                  <c:v>77892.373789999998</c:v>
                </c:pt>
                <c:pt idx="19711">
                  <c:v>77892.307960000006</c:v>
                </c:pt>
                <c:pt idx="19712">
                  <c:v>77892.288100000005</c:v>
                </c:pt>
                <c:pt idx="19713">
                  <c:v>77892.145499999999</c:v>
                </c:pt>
                <c:pt idx="19714">
                  <c:v>77892.055840000001</c:v>
                </c:pt>
                <c:pt idx="19715">
                  <c:v>77892.020640000002</c:v>
                </c:pt>
                <c:pt idx="19716">
                  <c:v>77891.979879999999</c:v>
                </c:pt>
                <c:pt idx="19717">
                  <c:v>77891.896330000003</c:v>
                </c:pt>
                <c:pt idx="19718">
                  <c:v>77891.631869999997</c:v>
                </c:pt>
                <c:pt idx="19719">
                  <c:v>77891.448380000002</c:v>
                </c:pt>
                <c:pt idx="19720">
                  <c:v>77891.341560000001</c:v>
                </c:pt>
                <c:pt idx="19721">
                  <c:v>77891.340719999993</c:v>
                </c:pt>
                <c:pt idx="19722">
                  <c:v>77891.269480000003</c:v>
                </c:pt>
                <c:pt idx="19723">
                  <c:v>77891.229550000004</c:v>
                </c:pt>
                <c:pt idx="19724">
                  <c:v>77891.172709999999</c:v>
                </c:pt>
                <c:pt idx="19725">
                  <c:v>77891.018639999995</c:v>
                </c:pt>
                <c:pt idx="19726">
                  <c:v>77890.961869999999</c:v>
                </c:pt>
                <c:pt idx="19727">
                  <c:v>77890.947960000005</c:v>
                </c:pt>
                <c:pt idx="19728">
                  <c:v>77890.92138</c:v>
                </c:pt>
                <c:pt idx="19729">
                  <c:v>77890.83988</c:v>
                </c:pt>
                <c:pt idx="19730">
                  <c:v>77890.686709999994</c:v>
                </c:pt>
                <c:pt idx="19731">
                  <c:v>77890.438559999995</c:v>
                </c:pt>
                <c:pt idx="19732">
                  <c:v>77890.409029999995</c:v>
                </c:pt>
                <c:pt idx="19733">
                  <c:v>77890.321110000004</c:v>
                </c:pt>
                <c:pt idx="19734">
                  <c:v>77890.258189999993</c:v>
                </c:pt>
                <c:pt idx="19735">
                  <c:v>77889.988859999998</c:v>
                </c:pt>
                <c:pt idx="19736">
                  <c:v>77889.941810000004</c:v>
                </c:pt>
                <c:pt idx="19737">
                  <c:v>77889.909839999993</c:v>
                </c:pt>
                <c:pt idx="19738">
                  <c:v>77889.866800000003</c:v>
                </c:pt>
                <c:pt idx="19739">
                  <c:v>77889.784020000006</c:v>
                </c:pt>
                <c:pt idx="19740">
                  <c:v>77889.754929999996</c:v>
                </c:pt>
                <c:pt idx="19741">
                  <c:v>77889.659809999997</c:v>
                </c:pt>
                <c:pt idx="19742">
                  <c:v>77889.652149999994</c:v>
                </c:pt>
                <c:pt idx="19743">
                  <c:v>77889.645090000005</c:v>
                </c:pt>
                <c:pt idx="19744">
                  <c:v>77889.507949999999</c:v>
                </c:pt>
                <c:pt idx="19745">
                  <c:v>77889.491869999998</c:v>
                </c:pt>
                <c:pt idx="19746">
                  <c:v>77889.332290000006</c:v>
                </c:pt>
                <c:pt idx="19747">
                  <c:v>77889.023700000005</c:v>
                </c:pt>
                <c:pt idx="19748">
                  <c:v>77888.976580000002</c:v>
                </c:pt>
                <c:pt idx="19749">
                  <c:v>77888.916240000006</c:v>
                </c:pt>
                <c:pt idx="19750">
                  <c:v>77888.808000000005</c:v>
                </c:pt>
                <c:pt idx="19751">
                  <c:v>77888.726710000003</c:v>
                </c:pt>
                <c:pt idx="19752">
                  <c:v>77888.720830000006</c:v>
                </c:pt>
                <c:pt idx="19753">
                  <c:v>77888.692020000002</c:v>
                </c:pt>
                <c:pt idx="19754">
                  <c:v>77888.634789999996</c:v>
                </c:pt>
                <c:pt idx="19755">
                  <c:v>77888.442039999994</c:v>
                </c:pt>
                <c:pt idx="19756">
                  <c:v>77888.259399999995</c:v>
                </c:pt>
                <c:pt idx="19757">
                  <c:v>77888.246750000006</c:v>
                </c:pt>
                <c:pt idx="19758">
                  <c:v>77888.234939999995</c:v>
                </c:pt>
                <c:pt idx="19759">
                  <c:v>77888.096120000002</c:v>
                </c:pt>
                <c:pt idx="19760">
                  <c:v>77888.07329</c:v>
                </c:pt>
                <c:pt idx="19761">
                  <c:v>77888.054950000005</c:v>
                </c:pt>
                <c:pt idx="19762">
                  <c:v>77887.972689999995</c:v>
                </c:pt>
                <c:pt idx="19763">
                  <c:v>77887.720539999995</c:v>
                </c:pt>
                <c:pt idx="19764">
                  <c:v>77887.563980000006</c:v>
                </c:pt>
                <c:pt idx="19765">
                  <c:v>77887.388699999996</c:v>
                </c:pt>
                <c:pt idx="19766">
                  <c:v>77887.335250000004</c:v>
                </c:pt>
                <c:pt idx="19767">
                  <c:v>77887.300529999993</c:v>
                </c:pt>
                <c:pt idx="19768">
                  <c:v>77887.26195</c:v>
                </c:pt>
                <c:pt idx="19769">
                  <c:v>77887.196150000003</c:v>
                </c:pt>
                <c:pt idx="19770">
                  <c:v>77887.176909999995</c:v>
                </c:pt>
                <c:pt idx="19771">
                  <c:v>77887.100569999995</c:v>
                </c:pt>
                <c:pt idx="19772">
                  <c:v>77887.04118</c:v>
                </c:pt>
                <c:pt idx="19773">
                  <c:v>77886.956189999997</c:v>
                </c:pt>
                <c:pt idx="19774">
                  <c:v>77886.95607</c:v>
                </c:pt>
                <c:pt idx="19775">
                  <c:v>77886.928580000007</c:v>
                </c:pt>
                <c:pt idx="19776">
                  <c:v>77886.858009999996</c:v>
                </c:pt>
                <c:pt idx="19777">
                  <c:v>77886.688939999993</c:v>
                </c:pt>
                <c:pt idx="19778">
                  <c:v>77886.616930000004</c:v>
                </c:pt>
                <c:pt idx="19779">
                  <c:v>77886.555510000006</c:v>
                </c:pt>
                <c:pt idx="19780">
                  <c:v>77886.494019999998</c:v>
                </c:pt>
                <c:pt idx="19781">
                  <c:v>77886.419030000005</c:v>
                </c:pt>
                <c:pt idx="19782">
                  <c:v>77886.285059999995</c:v>
                </c:pt>
                <c:pt idx="19783">
                  <c:v>77886.236929999999</c:v>
                </c:pt>
                <c:pt idx="19784">
                  <c:v>77886.216539999994</c:v>
                </c:pt>
                <c:pt idx="19785">
                  <c:v>77886.145780000006</c:v>
                </c:pt>
                <c:pt idx="19786">
                  <c:v>77886.133839999995</c:v>
                </c:pt>
                <c:pt idx="19787">
                  <c:v>77886.092199999999</c:v>
                </c:pt>
                <c:pt idx="19788">
                  <c:v>77886.068190000005</c:v>
                </c:pt>
                <c:pt idx="19789">
                  <c:v>77886.028649999993</c:v>
                </c:pt>
                <c:pt idx="19790">
                  <c:v>77885.974019999994</c:v>
                </c:pt>
                <c:pt idx="19791">
                  <c:v>77885.670740000001</c:v>
                </c:pt>
                <c:pt idx="19792">
                  <c:v>77885.418260000006</c:v>
                </c:pt>
                <c:pt idx="19793">
                  <c:v>77885.416490000003</c:v>
                </c:pt>
                <c:pt idx="19794">
                  <c:v>77885.4084</c:v>
                </c:pt>
                <c:pt idx="19795">
                  <c:v>77885.21256</c:v>
                </c:pt>
                <c:pt idx="19796">
                  <c:v>77885.021460000004</c:v>
                </c:pt>
                <c:pt idx="19797">
                  <c:v>77884.64933</c:v>
                </c:pt>
                <c:pt idx="19798">
                  <c:v>77884.646120000005</c:v>
                </c:pt>
                <c:pt idx="19799">
                  <c:v>77884.629079999999</c:v>
                </c:pt>
                <c:pt idx="19800">
                  <c:v>77884.61911</c:v>
                </c:pt>
                <c:pt idx="19801">
                  <c:v>77884.601110000003</c:v>
                </c:pt>
                <c:pt idx="19802">
                  <c:v>77884.572360000006</c:v>
                </c:pt>
                <c:pt idx="19803">
                  <c:v>77884.256559999994</c:v>
                </c:pt>
                <c:pt idx="19804">
                  <c:v>77884.065759999998</c:v>
                </c:pt>
                <c:pt idx="19805">
                  <c:v>77883.962469999999</c:v>
                </c:pt>
                <c:pt idx="19806">
                  <c:v>77883.878419999994</c:v>
                </c:pt>
                <c:pt idx="19807">
                  <c:v>77883.752120000005</c:v>
                </c:pt>
                <c:pt idx="19808">
                  <c:v>77883.721369999999</c:v>
                </c:pt>
                <c:pt idx="19809">
                  <c:v>77883.719339999996</c:v>
                </c:pt>
                <c:pt idx="19810">
                  <c:v>77883.418909999993</c:v>
                </c:pt>
                <c:pt idx="19811">
                  <c:v>77883.261769999997</c:v>
                </c:pt>
                <c:pt idx="19812">
                  <c:v>77882.698940000002</c:v>
                </c:pt>
                <c:pt idx="19813">
                  <c:v>77882.690749999994</c:v>
                </c:pt>
                <c:pt idx="19814">
                  <c:v>77882.685060000003</c:v>
                </c:pt>
                <c:pt idx="19815">
                  <c:v>77882.209990000003</c:v>
                </c:pt>
                <c:pt idx="19816">
                  <c:v>77882.143360000002</c:v>
                </c:pt>
                <c:pt idx="19817">
                  <c:v>77881.968120000005</c:v>
                </c:pt>
                <c:pt idx="19818">
                  <c:v>77881.688949999996</c:v>
                </c:pt>
                <c:pt idx="19819">
                  <c:v>77881.682579999993</c:v>
                </c:pt>
                <c:pt idx="19820">
                  <c:v>77881.580960000007</c:v>
                </c:pt>
                <c:pt idx="19821">
                  <c:v>77881.527090000003</c:v>
                </c:pt>
                <c:pt idx="19822">
                  <c:v>77881.444749999995</c:v>
                </c:pt>
                <c:pt idx="19823">
                  <c:v>77881.400150000001</c:v>
                </c:pt>
                <c:pt idx="19824">
                  <c:v>77881.213000000003</c:v>
                </c:pt>
                <c:pt idx="19825">
                  <c:v>77880.755269999994</c:v>
                </c:pt>
                <c:pt idx="19826">
                  <c:v>77880.553490000006</c:v>
                </c:pt>
                <c:pt idx="19827">
                  <c:v>77880.448050000006</c:v>
                </c:pt>
                <c:pt idx="19828">
                  <c:v>77880.328569999998</c:v>
                </c:pt>
                <c:pt idx="19829">
                  <c:v>77880.174199999994</c:v>
                </c:pt>
                <c:pt idx="19830">
                  <c:v>77880.016010000007</c:v>
                </c:pt>
                <c:pt idx="19831">
                  <c:v>77879.840049999999</c:v>
                </c:pt>
                <c:pt idx="19832">
                  <c:v>77879.780249999996</c:v>
                </c:pt>
                <c:pt idx="19833">
                  <c:v>77879.671799999996</c:v>
                </c:pt>
                <c:pt idx="19834">
                  <c:v>77879.567070000005</c:v>
                </c:pt>
                <c:pt idx="19835">
                  <c:v>77879.398700000005</c:v>
                </c:pt>
                <c:pt idx="19836">
                  <c:v>77879.332739999998</c:v>
                </c:pt>
                <c:pt idx="19837">
                  <c:v>77879.316770000005</c:v>
                </c:pt>
                <c:pt idx="19838">
                  <c:v>77879.300539999997</c:v>
                </c:pt>
                <c:pt idx="19839">
                  <c:v>77879.273579999994</c:v>
                </c:pt>
                <c:pt idx="19840">
                  <c:v>77879.150309999997</c:v>
                </c:pt>
                <c:pt idx="19841">
                  <c:v>77879.138779999994</c:v>
                </c:pt>
                <c:pt idx="19842">
                  <c:v>77879.057459999996</c:v>
                </c:pt>
                <c:pt idx="19843">
                  <c:v>77879.034050000002</c:v>
                </c:pt>
                <c:pt idx="19844">
                  <c:v>77878.999849999993</c:v>
                </c:pt>
                <c:pt idx="19845">
                  <c:v>77878.894719999997</c:v>
                </c:pt>
                <c:pt idx="19846">
                  <c:v>77878.765929999994</c:v>
                </c:pt>
                <c:pt idx="19847">
                  <c:v>77878.694929999998</c:v>
                </c:pt>
                <c:pt idx="19848">
                  <c:v>77878.607539999997</c:v>
                </c:pt>
                <c:pt idx="19849">
                  <c:v>77878.579519999999</c:v>
                </c:pt>
                <c:pt idx="19850">
                  <c:v>77878.57058</c:v>
                </c:pt>
                <c:pt idx="19851">
                  <c:v>77878.242530000003</c:v>
                </c:pt>
                <c:pt idx="19852">
                  <c:v>77878.080969999995</c:v>
                </c:pt>
                <c:pt idx="19853">
                  <c:v>77878.040470000007</c:v>
                </c:pt>
                <c:pt idx="19854">
                  <c:v>77878.007689999999</c:v>
                </c:pt>
                <c:pt idx="19855">
                  <c:v>77878.006869999997</c:v>
                </c:pt>
                <c:pt idx="19856">
                  <c:v>77877.933120000002</c:v>
                </c:pt>
                <c:pt idx="19857">
                  <c:v>77877.699940000006</c:v>
                </c:pt>
                <c:pt idx="19858">
                  <c:v>77877.522209999996</c:v>
                </c:pt>
                <c:pt idx="19859">
                  <c:v>77877.515960000004</c:v>
                </c:pt>
                <c:pt idx="19860">
                  <c:v>77877.4807</c:v>
                </c:pt>
                <c:pt idx="19861">
                  <c:v>77877.459489999994</c:v>
                </c:pt>
                <c:pt idx="19862">
                  <c:v>77877.266969999997</c:v>
                </c:pt>
                <c:pt idx="19863">
                  <c:v>77877.213759999999</c:v>
                </c:pt>
                <c:pt idx="19864">
                  <c:v>77877.176999999996</c:v>
                </c:pt>
                <c:pt idx="19865">
                  <c:v>77876.972659999999</c:v>
                </c:pt>
                <c:pt idx="19866">
                  <c:v>77876.933099999995</c:v>
                </c:pt>
                <c:pt idx="19867">
                  <c:v>77876.605639999994</c:v>
                </c:pt>
                <c:pt idx="19868">
                  <c:v>77876.489180000004</c:v>
                </c:pt>
                <c:pt idx="19869">
                  <c:v>77876.307780000003</c:v>
                </c:pt>
                <c:pt idx="19870">
                  <c:v>77876.166630000007</c:v>
                </c:pt>
                <c:pt idx="19871">
                  <c:v>77876.104680000004</c:v>
                </c:pt>
                <c:pt idx="19872">
                  <c:v>77875.941170000006</c:v>
                </c:pt>
                <c:pt idx="19873">
                  <c:v>77875.868359999993</c:v>
                </c:pt>
                <c:pt idx="19874">
                  <c:v>77875.832720000006</c:v>
                </c:pt>
                <c:pt idx="19875">
                  <c:v>77875.804569999993</c:v>
                </c:pt>
                <c:pt idx="19876">
                  <c:v>77875.421849999999</c:v>
                </c:pt>
                <c:pt idx="19877">
                  <c:v>77875.317639999994</c:v>
                </c:pt>
                <c:pt idx="19878">
                  <c:v>77875.304310000007</c:v>
                </c:pt>
                <c:pt idx="19879">
                  <c:v>77875.274290000001</c:v>
                </c:pt>
                <c:pt idx="19880">
                  <c:v>77875.122810000001</c:v>
                </c:pt>
                <c:pt idx="19881">
                  <c:v>77875.030639999997</c:v>
                </c:pt>
                <c:pt idx="19882">
                  <c:v>77874.998829999997</c:v>
                </c:pt>
                <c:pt idx="19883">
                  <c:v>77874.885150000002</c:v>
                </c:pt>
                <c:pt idx="19884">
                  <c:v>77874.857680000001</c:v>
                </c:pt>
                <c:pt idx="19885">
                  <c:v>77874.75864</c:v>
                </c:pt>
                <c:pt idx="19886">
                  <c:v>77874.70233</c:v>
                </c:pt>
                <c:pt idx="19887">
                  <c:v>77874.544429999994</c:v>
                </c:pt>
                <c:pt idx="19888">
                  <c:v>77874.495739999998</c:v>
                </c:pt>
                <c:pt idx="19889">
                  <c:v>77874.404630000005</c:v>
                </c:pt>
                <c:pt idx="19890">
                  <c:v>77874.340289999993</c:v>
                </c:pt>
                <c:pt idx="19891">
                  <c:v>77874.19038</c:v>
                </c:pt>
                <c:pt idx="19892">
                  <c:v>77874.100409999999</c:v>
                </c:pt>
                <c:pt idx="19893">
                  <c:v>77874.075389999998</c:v>
                </c:pt>
                <c:pt idx="19894">
                  <c:v>77874.046230000007</c:v>
                </c:pt>
                <c:pt idx="19895">
                  <c:v>77874.036389999994</c:v>
                </c:pt>
                <c:pt idx="19896">
                  <c:v>77873.840039999995</c:v>
                </c:pt>
                <c:pt idx="19897">
                  <c:v>77873.676720000003</c:v>
                </c:pt>
                <c:pt idx="19898">
                  <c:v>77873.66214</c:v>
                </c:pt>
                <c:pt idx="19899">
                  <c:v>77873.470209999999</c:v>
                </c:pt>
                <c:pt idx="19900">
                  <c:v>77873.450880000004</c:v>
                </c:pt>
                <c:pt idx="19901">
                  <c:v>77873.426959999997</c:v>
                </c:pt>
                <c:pt idx="19902">
                  <c:v>77873.41115</c:v>
                </c:pt>
                <c:pt idx="19903">
                  <c:v>77873.384300000005</c:v>
                </c:pt>
                <c:pt idx="19904">
                  <c:v>77873.356820000001</c:v>
                </c:pt>
                <c:pt idx="19905">
                  <c:v>77873.332779999997</c:v>
                </c:pt>
                <c:pt idx="19906">
                  <c:v>77873.272620000003</c:v>
                </c:pt>
                <c:pt idx="19907">
                  <c:v>77873.181930000006</c:v>
                </c:pt>
                <c:pt idx="19908">
                  <c:v>77873.165819999995</c:v>
                </c:pt>
                <c:pt idx="19909">
                  <c:v>77873.141910000006</c:v>
                </c:pt>
                <c:pt idx="19910">
                  <c:v>77872.760250000007</c:v>
                </c:pt>
                <c:pt idx="19911">
                  <c:v>77872.724910000004</c:v>
                </c:pt>
                <c:pt idx="19912">
                  <c:v>77872.540370000002</c:v>
                </c:pt>
                <c:pt idx="19913">
                  <c:v>77872.520489999995</c:v>
                </c:pt>
                <c:pt idx="19914">
                  <c:v>77872.507979999995</c:v>
                </c:pt>
                <c:pt idx="19915">
                  <c:v>77872.405180000002</c:v>
                </c:pt>
                <c:pt idx="19916">
                  <c:v>77872.207429999995</c:v>
                </c:pt>
                <c:pt idx="19917">
                  <c:v>77872.100080000004</c:v>
                </c:pt>
                <c:pt idx="19918">
                  <c:v>77871.98156</c:v>
                </c:pt>
                <c:pt idx="19919">
                  <c:v>77871.981530000005</c:v>
                </c:pt>
                <c:pt idx="19920">
                  <c:v>77871.876999999993</c:v>
                </c:pt>
                <c:pt idx="19921">
                  <c:v>77871.794339999993</c:v>
                </c:pt>
                <c:pt idx="19922">
                  <c:v>77871.674540000007</c:v>
                </c:pt>
                <c:pt idx="19923">
                  <c:v>77871.606520000001</c:v>
                </c:pt>
                <c:pt idx="19924">
                  <c:v>77871.097009999998</c:v>
                </c:pt>
                <c:pt idx="19925">
                  <c:v>77871.085200000001</c:v>
                </c:pt>
                <c:pt idx="19926">
                  <c:v>77871.057769999999</c:v>
                </c:pt>
                <c:pt idx="19927">
                  <c:v>77870.997669999997</c:v>
                </c:pt>
                <c:pt idx="19928">
                  <c:v>77870.949179999996</c:v>
                </c:pt>
                <c:pt idx="19929">
                  <c:v>77870.799180000002</c:v>
                </c:pt>
                <c:pt idx="19930">
                  <c:v>77870.736239999998</c:v>
                </c:pt>
                <c:pt idx="19931">
                  <c:v>77870.619139999995</c:v>
                </c:pt>
                <c:pt idx="19932">
                  <c:v>77870.535950000005</c:v>
                </c:pt>
                <c:pt idx="19933">
                  <c:v>77870.454559999998</c:v>
                </c:pt>
                <c:pt idx="19934">
                  <c:v>77870.335879999999</c:v>
                </c:pt>
                <c:pt idx="19935">
                  <c:v>77870.022830000002</c:v>
                </c:pt>
                <c:pt idx="19936">
                  <c:v>77869.947530000005</c:v>
                </c:pt>
                <c:pt idx="19937">
                  <c:v>77869.750440000003</c:v>
                </c:pt>
                <c:pt idx="19938">
                  <c:v>77869.375289999996</c:v>
                </c:pt>
                <c:pt idx="19939">
                  <c:v>77869.280350000001</c:v>
                </c:pt>
                <c:pt idx="19940">
                  <c:v>77869.177880000003</c:v>
                </c:pt>
                <c:pt idx="19941">
                  <c:v>77869.069789999994</c:v>
                </c:pt>
                <c:pt idx="19942">
                  <c:v>77869.060469999997</c:v>
                </c:pt>
                <c:pt idx="19943">
                  <c:v>77868.98702</c:v>
                </c:pt>
                <c:pt idx="19944">
                  <c:v>77868.958360000004</c:v>
                </c:pt>
                <c:pt idx="19945">
                  <c:v>77868.543669999999</c:v>
                </c:pt>
                <c:pt idx="19946">
                  <c:v>77868.125669999994</c:v>
                </c:pt>
                <c:pt idx="19947">
                  <c:v>77868.061220000003</c:v>
                </c:pt>
                <c:pt idx="19948">
                  <c:v>77868.022270000001</c:v>
                </c:pt>
                <c:pt idx="19949">
                  <c:v>77867.97726</c:v>
                </c:pt>
                <c:pt idx="19950">
                  <c:v>77867.896670000002</c:v>
                </c:pt>
                <c:pt idx="19951">
                  <c:v>77867.691019999998</c:v>
                </c:pt>
                <c:pt idx="19952">
                  <c:v>77867.562269999995</c:v>
                </c:pt>
                <c:pt idx="19953">
                  <c:v>77867.554059999995</c:v>
                </c:pt>
                <c:pt idx="19954">
                  <c:v>77867.379000000001</c:v>
                </c:pt>
                <c:pt idx="19955">
                  <c:v>77867.204729999998</c:v>
                </c:pt>
                <c:pt idx="19956">
                  <c:v>77867.187319999997</c:v>
                </c:pt>
                <c:pt idx="19957">
                  <c:v>77867.169269999999</c:v>
                </c:pt>
                <c:pt idx="19958">
                  <c:v>77867.133100000006</c:v>
                </c:pt>
                <c:pt idx="19959">
                  <c:v>77866.820449999999</c:v>
                </c:pt>
                <c:pt idx="19960">
                  <c:v>77866.814249999996</c:v>
                </c:pt>
                <c:pt idx="19961">
                  <c:v>77866.671929999997</c:v>
                </c:pt>
                <c:pt idx="19962">
                  <c:v>77866.611269999994</c:v>
                </c:pt>
                <c:pt idx="19963">
                  <c:v>77866.536630000002</c:v>
                </c:pt>
                <c:pt idx="19964">
                  <c:v>77866.508130000002</c:v>
                </c:pt>
                <c:pt idx="19965">
                  <c:v>77866.500769999999</c:v>
                </c:pt>
                <c:pt idx="19966">
                  <c:v>77866.205830000006</c:v>
                </c:pt>
                <c:pt idx="19967">
                  <c:v>77866.170400000003</c:v>
                </c:pt>
                <c:pt idx="19968">
                  <c:v>77866.153789999997</c:v>
                </c:pt>
                <c:pt idx="19969">
                  <c:v>77866.140899999999</c:v>
                </c:pt>
                <c:pt idx="19970">
                  <c:v>77866.108349999995</c:v>
                </c:pt>
                <c:pt idx="19971">
                  <c:v>77866.013649999994</c:v>
                </c:pt>
                <c:pt idx="19972">
                  <c:v>77865.878089999998</c:v>
                </c:pt>
                <c:pt idx="19973">
                  <c:v>77865.583939999997</c:v>
                </c:pt>
                <c:pt idx="19974">
                  <c:v>77865.481140000004</c:v>
                </c:pt>
                <c:pt idx="19975">
                  <c:v>77865.413180000003</c:v>
                </c:pt>
                <c:pt idx="19976">
                  <c:v>77865.398289999997</c:v>
                </c:pt>
                <c:pt idx="19977">
                  <c:v>77865.248739999995</c:v>
                </c:pt>
                <c:pt idx="19978">
                  <c:v>77864.991219999996</c:v>
                </c:pt>
                <c:pt idx="19979">
                  <c:v>77864.962169999999</c:v>
                </c:pt>
                <c:pt idx="19980">
                  <c:v>77864.765360000005</c:v>
                </c:pt>
                <c:pt idx="19981">
                  <c:v>77864.640239999993</c:v>
                </c:pt>
                <c:pt idx="19982">
                  <c:v>77864.591889999996</c:v>
                </c:pt>
                <c:pt idx="19983">
                  <c:v>77864.523090000002</c:v>
                </c:pt>
                <c:pt idx="19984">
                  <c:v>77864.445269999997</c:v>
                </c:pt>
                <c:pt idx="19985">
                  <c:v>77864.427769999995</c:v>
                </c:pt>
                <c:pt idx="19986">
                  <c:v>77864.341239999994</c:v>
                </c:pt>
                <c:pt idx="19987">
                  <c:v>77864.334870000006</c:v>
                </c:pt>
                <c:pt idx="19988">
                  <c:v>77864.326459999997</c:v>
                </c:pt>
                <c:pt idx="19989">
                  <c:v>77864.304220000005</c:v>
                </c:pt>
                <c:pt idx="19990">
                  <c:v>77864.005590000001</c:v>
                </c:pt>
                <c:pt idx="19991">
                  <c:v>77863.93363</c:v>
                </c:pt>
                <c:pt idx="19992">
                  <c:v>77863.879799999995</c:v>
                </c:pt>
                <c:pt idx="19993">
                  <c:v>77863.800480000005</c:v>
                </c:pt>
                <c:pt idx="19994">
                  <c:v>77863.682860000001</c:v>
                </c:pt>
                <c:pt idx="19995">
                  <c:v>77863.665720000005</c:v>
                </c:pt>
                <c:pt idx="19996">
                  <c:v>77863.664810000002</c:v>
                </c:pt>
                <c:pt idx="19997">
                  <c:v>77863.65135</c:v>
                </c:pt>
                <c:pt idx="19998">
                  <c:v>77863.592009999993</c:v>
                </c:pt>
                <c:pt idx="19999">
                  <c:v>77863.469519999999</c:v>
                </c:pt>
                <c:pt idx="20000">
                  <c:v>77863.463900000002</c:v>
                </c:pt>
                <c:pt idx="20001">
                  <c:v>77863.410319999995</c:v>
                </c:pt>
                <c:pt idx="20002">
                  <c:v>77863.281820000004</c:v>
                </c:pt>
                <c:pt idx="20003">
                  <c:v>77863.166110000006</c:v>
                </c:pt>
                <c:pt idx="20004">
                  <c:v>77863.048880000002</c:v>
                </c:pt>
                <c:pt idx="20005">
                  <c:v>77862.951560000001</c:v>
                </c:pt>
                <c:pt idx="20006">
                  <c:v>77862.906529999993</c:v>
                </c:pt>
                <c:pt idx="20007">
                  <c:v>77862.735209999999</c:v>
                </c:pt>
                <c:pt idx="20008">
                  <c:v>77862.494070000001</c:v>
                </c:pt>
                <c:pt idx="20009">
                  <c:v>77862.464989999993</c:v>
                </c:pt>
                <c:pt idx="20010">
                  <c:v>77862.460760000002</c:v>
                </c:pt>
                <c:pt idx="20011">
                  <c:v>77862.435169999997</c:v>
                </c:pt>
                <c:pt idx="20012">
                  <c:v>77862.260469999994</c:v>
                </c:pt>
                <c:pt idx="20013">
                  <c:v>77862.187210000004</c:v>
                </c:pt>
                <c:pt idx="20014">
                  <c:v>77862.058739999993</c:v>
                </c:pt>
                <c:pt idx="20015">
                  <c:v>77862.031099999993</c:v>
                </c:pt>
                <c:pt idx="20016">
                  <c:v>77861.797120000003</c:v>
                </c:pt>
                <c:pt idx="20017">
                  <c:v>77861.648329999996</c:v>
                </c:pt>
                <c:pt idx="20018">
                  <c:v>77861.549589999995</c:v>
                </c:pt>
                <c:pt idx="20019">
                  <c:v>77861.545970000006</c:v>
                </c:pt>
                <c:pt idx="20020">
                  <c:v>77861.525380000006</c:v>
                </c:pt>
                <c:pt idx="20021">
                  <c:v>77861.24768</c:v>
                </c:pt>
                <c:pt idx="20022">
                  <c:v>77861.106719999996</c:v>
                </c:pt>
                <c:pt idx="20023">
                  <c:v>77861.039810000002</c:v>
                </c:pt>
                <c:pt idx="20024">
                  <c:v>77860.793590000001</c:v>
                </c:pt>
                <c:pt idx="20025">
                  <c:v>77860.71918</c:v>
                </c:pt>
                <c:pt idx="20026">
                  <c:v>77860.649319999997</c:v>
                </c:pt>
                <c:pt idx="20027">
                  <c:v>77860.604319999999</c:v>
                </c:pt>
                <c:pt idx="20028">
                  <c:v>77860.531929999997</c:v>
                </c:pt>
                <c:pt idx="20029">
                  <c:v>77860.478889999999</c:v>
                </c:pt>
                <c:pt idx="20030">
                  <c:v>77860.474780000004</c:v>
                </c:pt>
                <c:pt idx="20031">
                  <c:v>77860.398570000005</c:v>
                </c:pt>
                <c:pt idx="20032">
                  <c:v>77860.307019999993</c:v>
                </c:pt>
                <c:pt idx="20033">
                  <c:v>77860.292589999997</c:v>
                </c:pt>
                <c:pt idx="20034">
                  <c:v>77860.290640000007</c:v>
                </c:pt>
                <c:pt idx="20035">
                  <c:v>77860.161699999997</c:v>
                </c:pt>
                <c:pt idx="20036">
                  <c:v>77860.158209999994</c:v>
                </c:pt>
                <c:pt idx="20037">
                  <c:v>77860.018599999996</c:v>
                </c:pt>
                <c:pt idx="20038">
                  <c:v>77859.879010000004</c:v>
                </c:pt>
                <c:pt idx="20039">
                  <c:v>77859.850279999999</c:v>
                </c:pt>
                <c:pt idx="20040">
                  <c:v>77859.792669999995</c:v>
                </c:pt>
                <c:pt idx="20041">
                  <c:v>77859.540729999993</c:v>
                </c:pt>
                <c:pt idx="20042">
                  <c:v>77858.674249999996</c:v>
                </c:pt>
                <c:pt idx="20043">
                  <c:v>77858.608009999996</c:v>
                </c:pt>
                <c:pt idx="20044">
                  <c:v>77858.578880000001</c:v>
                </c:pt>
                <c:pt idx="20045">
                  <c:v>77858.562479999993</c:v>
                </c:pt>
                <c:pt idx="20046">
                  <c:v>77858.476710000003</c:v>
                </c:pt>
                <c:pt idx="20047">
                  <c:v>77858.466790000006</c:v>
                </c:pt>
                <c:pt idx="20048">
                  <c:v>77858.431660000002</c:v>
                </c:pt>
                <c:pt idx="20049">
                  <c:v>77857.664210000003</c:v>
                </c:pt>
                <c:pt idx="20050">
                  <c:v>77857.433260000005</c:v>
                </c:pt>
                <c:pt idx="20051">
                  <c:v>77857.280580000006</c:v>
                </c:pt>
                <c:pt idx="20052">
                  <c:v>77857.214309999996</c:v>
                </c:pt>
                <c:pt idx="20053">
                  <c:v>77857.186610000004</c:v>
                </c:pt>
                <c:pt idx="20054">
                  <c:v>77856.971340000004</c:v>
                </c:pt>
                <c:pt idx="20055">
                  <c:v>77856.903529999996</c:v>
                </c:pt>
                <c:pt idx="20056">
                  <c:v>77856.730989999996</c:v>
                </c:pt>
                <c:pt idx="20057">
                  <c:v>77856.445540000001</c:v>
                </c:pt>
                <c:pt idx="20058">
                  <c:v>77856.388120000003</c:v>
                </c:pt>
                <c:pt idx="20059">
                  <c:v>77856.368690000003</c:v>
                </c:pt>
                <c:pt idx="20060">
                  <c:v>77856.356639999998</c:v>
                </c:pt>
                <c:pt idx="20061">
                  <c:v>77856.318799999994</c:v>
                </c:pt>
                <c:pt idx="20062">
                  <c:v>77856.279819999996</c:v>
                </c:pt>
                <c:pt idx="20063">
                  <c:v>77856.247789999994</c:v>
                </c:pt>
                <c:pt idx="20064">
                  <c:v>77856.097599999994</c:v>
                </c:pt>
                <c:pt idx="20065">
                  <c:v>77856.05803</c:v>
                </c:pt>
                <c:pt idx="20066">
                  <c:v>77856.036670000001</c:v>
                </c:pt>
                <c:pt idx="20067">
                  <c:v>77855.958490000005</c:v>
                </c:pt>
                <c:pt idx="20068">
                  <c:v>77855.794439999998</c:v>
                </c:pt>
                <c:pt idx="20069">
                  <c:v>77855.387340000001</c:v>
                </c:pt>
                <c:pt idx="20070">
                  <c:v>77855.278909999994</c:v>
                </c:pt>
                <c:pt idx="20071">
                  <c:v>77855.220910000004</c:v>
                </c:pt>
                <c:pt idx="20072">
                  <c:v>77855.117499999993</c:v>
                </c:pt>
                <c:pt idx="20073">
                  <c:v>77855.097250000006</c:v>
                </c:pt>
                <c:pt idx="20074">
                  <c:v>77855.081390000007</c:v>
                </c:pt>
                <c:pt idx="20075">
                  <c:v>77855.073350000006</c:v>
                </c:pt>
                <c:pt idx="20076">
                  <c:v>77855.028900000005</c:v>
                </c:pt>
                <c:pt idx="20077">
                  <c:v>77855.006280000001</c:v>
                </c:pt>
                <c:pt idx="20078">
                  <c:v>77855.006280000001</c:v>
                </c:pt>
                <c:pt idx="20079">
                  <c:v>77854.812090000007</c:v>
                </c:pt>
                <c:pt idx="20080">
                  <c:v>77854.65539</c:v>
                </c:pt>
                <c:pt idx="20081">
                  <c:v>77854.529299999995</c:v>
                </c:pt>
                <c:pt idx="20082">
                  <c:v>77854.416129999998</c:v>
                </c:pt>
                <c:pt idx="20083">
                  <c:v>77854.358699999997</c:v>
                </c:pt>
                <c:pt idx="20084">
                  <c:v>77854.312619999997</c:v>
                </c:pt>
                <c:pt idx="20085">
                  <c:v>77854.239449999994</c:v>
                </c:pt>
                <c:pt idx="20086">
                  <c:v>77854.213520000005</c:v>
                </c:pt>
                <c:pt idx="20087">
                  <c:v>77854.136549999996</c:v>
                </c:pt>
                <c:pt idx="20088">
                  <c:v>77854.094570000001</c:v>
                </c:pt>
                <c:pt idx="20089">
                  <c:v>77854.05042</c:v>
                </c:pt>
                <c:pt idx="20090">
                  <c:v>77853.934460000004</c:v>
                </c:pt>
                <c:pt idx="20091">
                  <c:v>77853.863310000001</c:v>
                </c:pt>
                <c:pt idx="20092">
                  <c:v>77853.64529</c:v>
                </c:pt>
                <c:pt idx="20093">
                  <c:v>77853.557830000005</c:v>
                </c:pt>
                <c:pt idx="20094">
                  <c:v>77853.509279999998</c:v>
                </c:pt>
                <c:pt idx="20095">
                  <c:v>77853.378670000006</c:v>
                </c:pt>
                <c:pt idx="20096">
                  <c:v>77853.154800000004</c:v>
                </c:pt>
                <c:pt idx="20097">
                  <c:v>77853.043260000006</c:v>
                </c:pt>
                <c:pt idx="20098">
                  <c:v>77853.035550000001</c:v>
                </c:pt>
                <c:pt idx="20099">
                  <c:v>77853.016879999996</c:v>
                </c:pt>
                <c:pt idx="20100">
                  <c:v>77852.985920000006</c:v>
                </c:pt>
                <c:pt idx="20101">
                  <c:v>77852.984930000006</c:v>
                </c:pt>
                <c:pt idx="20102">
                  <c:v>77852.777950000003</c:v>
                </c:pt>
                <c:pt idx="20103">
                  <c:v>77852.742960000003</c:v>
                </c:pt>
                <c:pt idx="20104">
                  <c:v>77852.72176</c:v>
                </c:pt>
                <c:pt idx="20105">
                  <c:v>77852.661139999997</c:v>
                </c:pt>
                <c:pt idx="20106">
                  <c:v>77852.531659999993</c:v>
                </c:pt>
                <c:pt idx="20107">
                  <c:v>77852.257429999998</c:v>
                </c:pt>
                <c:pt idx="20108">
                  <c:v>77852.083910000001</c:v>
                </c:pt>
                <c:pt idx="20109">
                  <c:v>77851.708899999998</c:v>
                </c:pt>
                <c:pt idx="20110">
                  <c:v>77851.691760000002</c:v>
                </c:pt>
                <c:pt idx="20111">
                  <c:v>77851.669529999999</c:v>
                </c:pt>
                <c:pt idx="20112">
                  <c:v>77851.652260000003</c:v>
                </c:pt>
                <c:pt idx="20113">
                  <c:v>77851.580900000001</c:v>
                </c:pt>
                <c:pt idx="20114">
                  <c:v>77851.504440000004</c:v>
                </c:pt>
                <c:pt idx="20115">
                  <c:v>77850.967439999993</c:v>
                </c:pt>
                <c:pt idx="20116">
                  <c:v>77850.886910000001</c:v>
                </c:pt>
                <c:pt idx="20117">
                  <c:v>77850.839179999995</c:v>
                </c:pt>
                <c:pt idx="20118">
                  <c:v>77850.607709999997</c:v>
                </c:pt>
                <c:pt idx="20119">
                  <c:v>77850.583929999993</c:v>
                </c:pt>
                <c:pt idx="20120">
                  <c:v>77850.507469999997</c:v>
                </c:pt>
                <c:pt idx="20121">
                  <c:v>77850.406520000004</c:v>
                </c:pt>
                <c:pt idx="20122">
                  <c:v>77850.07574</c:v>
                </c:pt>
                <c:pt idx="20123">
                  <c:v>77850.004019999993</c:v>
                </c:pt>
                <c:pt idx="20124">
                  <c:v>77849.978010000006</c:v>
                </c:pt>
                <c:pt idx="20125">
                  <c:v>77849.87947</c:v>
                </c:pt>
                <c:pt idx="20126">
                  <c:v>77849.853990000003</c:v>
                </c:pt>
                <c:pt idx="20127">
                  <c:v>77849.793290000001</c:v>
                </c:pt>
                <c:pt idx="20128">
                  <c:v>77849.613029999993</c:v>
                </c:pt>
                <c:pt idx="20129">
                  <c:v>77849.391239999997</c:v>
                </c:pt>
                <c:pt idx="20130">
                  <c:v>77849.358219999995</c:v>
                </c:pt>
                <c:pt idx="20131">
                  <c:v>77849.326019999993</c:v>
                </c:pt>
                <c:pt idx="20132">
                  <c:v>77849.271240000002</c:v>
                </c:pt>
                <c:pt idx="20133">
                  <c:v>77849.090970000005</c:v>
                </c:pt>
                <c:pt idx="20134">
                  <c:v>77849.049159999995</c:v>
                </c:pt>
                <c:pt idx="20135">
                  <c:v>77849.009760000001</c:v>
                </c:pt>
                <c:pt idx="20136">
                  <c:v>77848.840979999994</c:v>
                </c:pt>
                <c:pt idx="20137">
                  <c:v>77848.694399999993</c:v>
                </c:pt>
                <c:pt idx="20138">
                  <c:v>77848.521410000001</c:v>
                </c:pt>
                <c:pt idx="20139">
                  <c:v>77848.459459999998</c:v>
                </c:pt>
                <c:pt idx="20140">
                  <c:v>77848.440010000006</c:v>
                </c:pt>
                <c:pt idx="20141">
                  <c:v>77848.424180000002</c:v>
                </c:pt>
                <c:pt idx="20142">
                  <c:v>77848.367240000007</c:v>
                </c:pt>
                <c:pt idx="20143">
                  <c:v>77848.356400000004</c:v>
                </c:pt>
                <c:pt idx="20144">
                  <c:v>77848.333639999997</c:v>
                </c:pt>
                <c:pt idx="20145">
                  <c:v>77848.277279999995</c:v>
                </c:pt>
                <c:pt idx="20146">
                  <c:v>77848.091490000006</c:v>
                </c:pt>
                <c:pt idx="20147">
                  <c:v>77848.083400000003</c:v>
                </c:pt>
                <c:pt idx="20148">
                  <c:v>77848.078980000006</c:v>
                </c:pt>
                <c:pt idx="20149">
                  <c:v>77847.90105</c:v>
                </c:pt>
                <c:pt idx="20150">
                  <c:v>77847.795370000007</c:v>
                </c:pt>
                <c:pt idx="20151">
                  <c:v>77847.744619999998</c:v>
                </c:pt>
                <c:pt idx="20152">
                  <c:v>77847.408330000006</c:v>
                </c:pt>
                <c:pt idx="20153">
                  <c:v>77847.361420000001</c:v>
                </c:pt>
                <c:pt idx="20154">
                  <c:v>77847.301229999997</c:v>
                </c:pt>
                <c:pt idx="20155">
                  <c:v>77847.160680000001</c:v>
                </c:pt>
                <c:pt idx="20156">
                  <c:v>77847.125920000006</c:v>
                </c:pt>
                <c:pt idx="20157">
                  <c:v>77847.109169999996</c:v>
                </c:pt>
                <c:pt idx="20158">
                  <c:v>77846.961590000006</c:v>
                </c:pt>
                <c:pt idx="20159">
                  <c:v>77846.788960000005</c:v>
                </c:pt>
                <c:pt idx="20160">
                  <c:v>77846.651679999995</c:v>
                </c:pt>
                <c:pt idx="20161">
                  <c:v>77846.424310000002</c:v>
                </c:pt>
                <c:pt idx="20162">
                  <c:v>77846.392330000002</c:v>
                </c:pt>
                <c:pt idx="20163">
                  <c:v>77846.268299999996</c:v>
                </c:pt>
                <c:pt idx="20164">
                  <c:v>77846.18432</c:v>
                </c:pt>
                <c:pt idx="20165">
                  <c:v>77846.111709999997</c:v>
                </c:pt>
                <c:pt idx="20166">
                  <c:v>77845.947419999997</c:v>
                </c:pt>
                <c:pt idx="20167">
                  <c:v>77845.937030000001</c:v>
                </c:pt>
                <c:pt idx="20168">
                  <c:v>77845.931779999999</c:v>
                </c:pt>
                <c:pt idx="20169">
                  <c:v>77845.78284</c:v>
                </c:pt>
                <c:pt idx="20170">
                  <c:v>77845.720749999993</c:v>
                </c:pt>
                <c:pt idx="20171">
                  <c:v>77845.718389999995</c:v>
                </c:pt>
                <c:pt idx="20172">
                  <c:v>77845.709969999996</c:v>
                </c:pt>
                <c:pt idx="20173">
                  <c:v>77845.448940000002</c:v>
                </c:pt>
                <c:pt idx="20174">
                  <c:v>77845.056320000003</c:v>
                </c:pt>
                <c:pt idx="20175">
                  <c:v>77845.034669999994</c:v>
                </c:pt>
                <c:pt idx="20176">
                  <c:v>77845.020350000006</c:v>
                </c:pt>
                <c:pt idx="20177">
                  <c:v>77845.003559999997</c:v>
                </c:pt>
                <c:pt idx="20178">
                  <c:v>77844.992800000007</c:v>
                </c:pt>
                <c:pt idx="20179">
                  <c:v>77844.852939999997</c:v>
                </c:pt>
                <c:pt idx="20180">
                  <c:v>77844.699630000003</c:v>
                </c:pt>
                <c:pt idx="20181">
                  <c:v>77844.50344</c:v>
                </c:pt>
                <c:pt idx="20182">
                  <c:v>77844.485509999999</c:v>
                </c:pt>
                <c:pt idx="20183">
                  <c:v>77844.415999999997</c:v>
                </c:pt>
                <c:pt idx="20184">
                  <c:v>77844.375589999996</c:v>
                </c:pt>
                <c:pt idx="20185">
                  <c:v>77844.360430000001</c:v>
                </c:pt>
                <c:pt idx="20186">
                  <c:v>77844.161930000002</c:v>
                </c:pt>
                <c:pt idx="20187">
                  <c:v>77844.146510000006</c:v>
                </c:pt>
                <c:pt idx="20188">
                  <c:v>77843.986439999993</c:v>
                </c:pt>
                <c:pt idx="20189">
                  <c:v>77843.904330000005</c:v>
                </c:pt>
                <c:pt idx="20190">
                  <c:v>77843.901549999995</c:v>
                </c:pt>
                <c:pt idx="20191">
                  <c:v>77843.900009999998</c:v>
                </c:pt>
                <c:pt idx="20192">
                  <c:v>77843.771869999997</c:v>
                </c:pt>
                <c:pt idx="20193">
                  <c:v>77843.761629999994</c:v>
                </c:pt>
                <c:pt idx="20194">
                  <c:v>77843.648140000005</c:v>
                </c:pt>
                <c:pt idx="20195">
                  <c:v>77843.624330000006</c:v>
                </c:pt>
                <c:pt idx="20196">
                  <c:v>77843.618610000005</c:v>
                </c:pt>
                <c:pt idx="20197">
                  <c:v>77843.473010000002</c:v>
                </c:pt>
                <c:pt idx="20198">
                  <c:v>77843.258530000006</c:v>
                </c:pt>
                <c:pt idx="20199">
                  <c:v>77843.089739999996</c:v>
                </c:pt>
                <c:pt idx="20200">
                  <c:v>77843.082800000004</c:v>
                </c:pt>
                <c:pt idx="20201">
                  <c:v>77843.023319999993</c:v>
                </c:pt>
                <c:pt idx="20202">
                  <c:v>77842.933499999999</c:v>
                </c:pt>
                <c:pt idx="20203">
                  <c:v>77842.926720000003</c:v>
                </c:pt>
                <c:pt idx="20204">
                  <c:v>77842.924979999996</c:v>
                </c:pt>
                <c:pt idx="20205">
                  <c:v>77842.818159999995</c:v>
                </c:pt>
                <c:pt idx="20206">
                  <c:v>77842.719989999998</c:v>
                </c:pt>
                <c:pt idx="20207">
                  <c:v>77842.669439999998</c:v>
                </c:pt>
                <c:pt idx="20208">
                  <c:v>77842.571769999995</c:v>
                </c:pt>
                <c:pt idx="20209">
                  <c:v>77842.554860000004</c:v>
                </c:pt>
                <c:pt idx="20210">
                  <c:v>77842.452520000006</c:v>
                </c:pt>
                <c:pt idx="20211">
                  <c:v>77842.364180000004</c:v>
                </c:pt>
                <c:pt idx="20212">
                  <c:v>77842.307350000003</c:v>
                </c:pt>
                <c:pt idx="20213">
                  <c:v>77842.198180000007</c:v>
                </c:pt>
                <c:pt idx="20214">
                  <c:v>77842.195850000004</c:v>
                </c:pt>
                <c:pt idx="20215">
                  <c:v>77842.184030000004</c:v>
                </c:pt>
                <c:pt idx="20216">
                  <c:v>77842.026670000007</c:v>
                </c:pt>
                <c:pt idx="20217">
                  <c:v>77841.997749999995</c:v>
                </c:pt>
                <c:pt idx="20218">
                  <c:v>77841.978579999995</c:v>
                </c:pt>
                <c:pt idx="20219">
                  <c:v>77841.849359999993</c:v>
                </c:pt>
                <c:pt idx="20220">
                  <c:v>77841.797229999996</c:v>
                </c:pt>
                <c:pt idx="20221">
                  <c:v>77841.712499999994</c:v>
                </c:pt>
                <c:pt idx="20222">
                  <c:v>77841.649780000007</c:v>
                </c:pt>
                <c:pt idx="20223">
                  <c:v>77841.540359999999</c:v>
                </c:pt>
                <c:pt idx="20224">
                  <c:v>77841.478000000003</c:v>
                </c:pt>
                <c:pt idx="20225">
                  <c:v>77841.305729999993</c:v>
                </c:pt>
                <c:pt idx="20226">
                  <c:v>77841.144560000001</c:v>
                </c:pt>
                <c:pt idx="20227">
                  <c:v>77841.081319999998</c:v>
                </c:pt>
                <c:pt idx="20228">
                  <c:v>77841.062030000001</c:v>
                </c:pt>
                <c:pt idx="20229">
                  <c:v>77841.054459999999</c:v>
                </c:pt>
                <c:pt idx="20230">
                  <c:v>77841.010509999993</c:v>
                </c:pt>
                <c:pt idx="20231">
                  <c:v>77840.934410000002</c:v>
                </c:pt>
                <c:pt idx="20232">
                  <c:v>77840.85037</c:v>
                </c:pt>
                <c:pt idx="20233">
                  <c:v>77840.81263</c:v>
                </c:pt>
                <c:pt idx="20234">
                  <c:v>77840.795480000001</c:v>
                </c:pt>
                <c:pt idx="20235">
                  <c:v>77840.723620000004</c:v>
                </c:pt>
                <c:pt idx="20236">
                  <c:v>77840.684460000004</c:v>
                </c:pt>
                <c:pt idx="20237">
                  <c:v>77840.600120000003</c:v>
                </c:pt>
                <c:pt idx="20238">
                  <c:v>77840.518349999998</c:v>
                </c:pt>
                <c:pt idx="20239">
                  <c:v>77840.468859999994</c:v>
                </c:pt>
                <c:pt idx="20240">
                  <c:v>77840.138829999996</c:v>
                </c:pt>
                <c:pt idx="20241">
                  <c:v>77839.817649999997</c:v>
                </c:pt>
                <c:pt idx="20242">
                  <c:v>77839.776700000002</c:v>
                </c:pt>
                <c:pt idx="20243">
                  <c:v>77839.449510000006</c:v>
                </c:pt>
                <c:pt idx="20244">
                  <c:v>77839.383719999998</c:v>
                </c:pt>
                <c:pt idx="20245">
                  <c:v>77839.379990000001</c:v>
                </c:pt>
                <c:pt idx="20246">
                  <c:v>77839.377330000003</c:v>
                </c:pt>
                <c:pt idx="20247">
                  <c:v>77838.923160000006</c:v>
                </c:pt>
                <c:pt idx="20248">
                  <c:v>77838.899460000001</c:v>
                </c:pt>
                <c:pt idx="20249">
                  <c:v>77838.898650000003</c:v>
                </c:pt>
                <c:pt idx="20250">
                  <c:v>77838.876099999994</c:v>
                </c:pt>
                <c:pt idx="20251">
                  <c:v>77838.709270000007</c:v>
                </c:pt>
                <c:pt idx="20252">
                  <c:v>77838.612229999999</c:v>
                </c:pt>
                <c:pt idx="20253">
                  <c:v>77838.489950000003</c:v>
                </c:pt>
                <c:pt idx="20254">
                  <c:v>77838.461139999999</c:v>
                </c:pt>
                <c:pt idx="20255">
                  <c:v>77838.352379999997</c:v>
                </c:pt>
                <c:pt idx="20256">
                  <c:v>77838.337209999998</c:v>
                </c:pt>
                <c:pt idx="20257">
                  <c:v>77838.327040000004</c:v>
                </c:pt>
                <c:pt idx="20258">
                  <c:v>77838.202770000004</c:v>
                </c:pt>
                <c:pt idx="20259">
                  <c:v>77838.173569999999</c:v>
                </c:pt>
                <c:pt idx="20260">
                  <c:v>77838.074609999996</c:v>
                </c:pt>
                <c:pt idx="20261">
                  <c:v>77837.744000000006</c:v>
                </c:pt>
                <c:pt idx="20262">
                  <c:v>77837.733189999999</c:v>
                </c:pt>
                <c:pt idx="20263">
                  <c:v>77837.33653</c:v>
                </c:pt>
                <c:pt idx="20264">
                  <c:v>77837.298620000001</c:v>
                </c:pt>
                <c:pt idx="20265">
                  <c:v>77837.024959999995</c:v>
                </c:pt>
                <c:pt idx="20266">
                  <c:v>77837.007389999999</c:v>
                </c:pt>
                <c:pt idx="20267">
                  <c:v>77836.98126</c:v>
                </c:pt>
                <c:pt idx="20268">
                  <c:v>77836.88278</c:v>
                </c:pt>
                <c:pt idx="20269">
                  <c:v>77836.877710000001</c:v>
                </c:pt>
                <c:pt idx="20270">
                  <c:v>77836.832989999995</c:v>
                </c:pt>
                <c:pt idx="20271">
                  <c:v>77836.640629999994</c:v>
                </c:pt>
                <c:pt idx="20272">
                  <c:v>77836.589980000004</c:v>
                </c:pt>
                <c:pt idx="20273">
                  <c:v>77836.521529999998</c:v>
                </c:pt>
                <c:pt idx="20274">
                  <c:v>77836.384560000006</c:v>
                </c:pt>
                <c:pt idx="20275">
                  <c:v>77836.372789999994</c:v>
                </c:pt>
                <c:pt idx="20276">
                  <c:v>77836.352450000006</c:v>
                </c:pt>
                <c:pt idx="20277">
                  <c:v>77836.184269999998</c:v>
                </c:pt>
                <c:pt idx="20278">
                  <c:v>77836.126199999999</c:v>
                </c:pt>
                <c:pt idx="20279">
                  <c:v>77836.06684</c:v>
                </c:pt>
                <c:pt idx="20280">
                  <c:v>77836.051160000003</c:v>
                </c:pt>
                <c:pt idx="20281">
                  <c:v>77835.990290000002</c:v>
                </c:pt>
                <c:pt idx="20282">
                  <c:v>77835.980070000005</c:v>
                </c:pt>
                <c:pt idx="20283">
                  <c:v>77835.947379999998</c:v>
                </c:pt>
                <c:pt idx="20284">
                  <c:v>77835.936499999996</c:v>
                </c:pt>
                <c:pt idx="20285">
                  <c:v>77835.875029999996</c:v>
                </c:pt>
                <c:pt idx="20286">
                  <c:v>77835.698869999993</c:v>
                </c:pt>
                <c:pt idx="20287">
                  <c:v>77835.637090000004</c:v>
                </c:pt>
                <c:pt idx="20288">
                  <c:v>77835.565229999993</c:v>
                </c:pt>
                <c:pt idx="20289">
                  <c:v>77835.475269999995</c:v>
                </c:pt>
                <c:pt idx="20290">
                  <c:v>77835.43677</c:v>
                </c:pt>
                <c:pt idx="20291">
                  <c:v>77835.331149999998</c:v>
                </c:pt>
                <c:pt idx="20292">
                  <c:v>77835.266300000003</c:v>
                </c:pt>
                <c:pt idx="20293">
                  <c:v>77835.047040000005</c:v>
                </c:pt>
                <c:pt idx="20294">
                  <c:v>77835.032510000005</c:v>
                </c:pt>
                <c:pt idx="20295">
                  <c:v>77835.02145</c:v>
                </c:pt>
                <c:pt idx="20296">
                  <c:v>77834.970969999995</c:v>
                </c:pt>
                <c:pt idx="20297">
                  <c:v>77834.932000000001</c:v>
                </c:pt>
                <c:pt idx="20298">
                  <c:v>77834.901240000007</c:v>
                </c:pt>
                <c:pt idx="20299">
                  <c:v>77834.836479999998</c:v>
                </c:pt>
                <c:pt idx="20300">
                  <c:v>77834.626629999999</c:v>
                </c:pt>
                <c:pt idx="20301">
                  <c:v>77834.592619999996</c:v>
                </c:pt>
                <c:pt idx="20302">
                  <c:v>77834.499079999994</c:v>
                </c:pt>
                <c:pt idx="20303">
                  <c:v>77834.463180000006</c:v>
                </c:pt>
                <c:pt idx="20304">
                  <c:v>77834.389120000007</c:v>
                </c:pt>
                <c:pt idx="20305">
                  <c:v>77834.334260000003</c:v>
                </c:pt>
                <c:pt idx="20306">
                  <c:v>77834.036770000006</c:v>
                </c:pt>
                <c:pt idx="20307">
                  <c:v>77833.870920000001</c:v>
                </c:pt>
                <c:pt idx="20308">
                  <c:v>77833.865760000001</c:v>
                </c:pt>
                <c:pt idx="20309">
                  <c:v>77833.830149999994</c:v>
                </c:pt>
                <c:pt idx="20310">
                  <c:v>77833.780549999996</c:v>
                </c:pt>
                <c:pt idx="20311">
                  <c:v>77833.502649999995</c:v>
                </c:pt>
                <c:pt idx="20312">
                  <c:v>77833.473920000004</c:v>
                </c:pt>
                <c:pt idx="20313">
                  <c:v>77833.168680000002</c:v>
                </c:pt>
                <c:pt idx="20314">
                  <c:v>77833.107459999999</c:v>
                </c:pt>
                <c:pt idx="20315">
                  <c:v>77833.003389999998</c:v>
                </c:pt>
                <c:pt idx="20316">
                  <c:v>77832.898369999995</c:v>
                </c:pt>
                <c:pt idx="20317">
                  <c:v>77832.81654</c:v>
                </c:pt>
                <c:pt idx="20318">
                  <c:v>77832.808780000007</c:v>
                </c:pt>
                <c:pt idx="20319">
                  <c:v>77832.60944</c:v>
                </c:pt>
                <c:pt idx="20320">
                  <c:v>77832.583410000007</c:v>
                </c:pt>
                <c:pt idx="20321">
                  <c:v>77832.569289999999</c:v>
                </c:pt>
                <c:pt idx="20322">
                  <c:v>77832.567540000004</c:v>
                </c:pt>
                <c:pt idx="20323">
                  <c:v>77832.382159999994</c:v>
                </c:pt>
                <c:pt idx="20324">
                  <c:v>77832.337669999994</c:v>
                </c:pt>
                <c:pt idx="20325">
                  <c:v>77831.925080000001</c:v>
                </c:pt>
                <c:pt idx="20326">
                  <c:v>77831.882070000007</c:v>
                </c:pt>
                <c:pt idx="20327">
                  <c:v>77831.718909999996</c:v>
                </c:pt>
                <c:pt idx="20328">
                  <c:v>77831.660940000002</c:v>
                </c:pt>
                <c:pt idx="20329">
                  <c:v>77831.597169999994</c:v>
                </c:pt>
                <c:pt idx="20330">
                  <c:v>77831.562090000007</c:v>
                </c:pt>
                <c:pt idx="20331">
                  <c:v>77831.408869999999</c:v>
                </c:pt>
                <c:pt idx="20332">
                  <c:v>77831.404680000007</c:v>
                </c:pt>
                <c:pt idx="20333">
                  <c:v>77831.271609999996</c:v>
                </c:pt>
                <c:pt idx="20334">
                  <c:v>77831.228270000007</c:v>
                </c:pt>
                <c:pt idx="20335">
                  <c:v>77831.158450000003</c:v>
                </c:pt>
                <c:pt idx="20336">
                  <c:v>77831.128979999994</c:v>
                </c:pt>
                <c:pt idx="20337">
                  <c:v>77830.985759999996</c:v>
                </c:pt>
                <c:pt idx="20338">
                  <c:v>77830.889909999998</c:v>
                </c:pt>
                <c:pt idx="20339">
                  <c:v>77830.874290000007</c:v>
                </c:pt>
                <c:pt idx="20340">
                  <c:v>77830.865030000001</c:v>
                </c:pt>
                <c:pt idx="20341">
                  <c:v>77830.74381</c:v>
                </c:pt>
                <c:pt idx="20342">
                  <c:v>77830.714590000003</c:v>
                </c:pt>
                <c:pt idx="20343">
                  <c:v>77830.652359999993</c:v>
                </c:pt>
                <c:pt idx="20344">
                  <c:v>77830.410740000007</c:v>
                </c:pt>
                <c:pt idx="20345">
                  <c:v>77830.34577</c:v>
                </c:pt>
                <c:pt idx="20346">
                  <c:v>77830.127559999994</c:v>
                </c:pt>
                <c:pt idx="20347">
                  <c:v>77829.947610000003</c:v>
                </c:pt>
                <c:pt idx="20348">
                  <c:v>77829.938420000006</c:v>
                </c:pt>
                <c:pt idx="20349">
                  <c:v>77829.911500000002</c:v>
                </c:pt>
                <c:pt idx="20350">
                  <c:v>77829.726519999997</c:v>
                </c:pt>
                <c:pt idx="20351">
                  <c:v>77829.695909999995</c:v>
                </c:pt>
                <c:pt idx="20352">
                  <c:v>77829.455849999998</c:v>
                </c:pt>
                <c:pt idx="20353">
                  <c:v>77829.415739999997</c:v>
                </c:pt>
                <c:pt idx="20354">
                  <c:v>77829.275899999993</c:v>
                </c:pt>
                <c:pt idx="20355">
                  <c:v>77829.212270000004</c:v>
                </c:pt>
                <c:pt idx="20356">
                  <c:v>77829.174270000003</c:v>
                </c:pt>
                <c:pt idx="20357">
                  <c:v>77829.153779999993</c:v>
                </c:pt>
                <c:pt idx="20358">
                  <c:v>77829.094010000001</c:v>
                </c:pt>
                <c:pt idx="20359">
                  <c:v>77828.936679999999</c:v>
                </c:pt>
                <c:pt idx="20360">
                  <c:v>77828.716830000005</c:v>
                </c:pt>
                <c:pt idx="20361">
                  <c:v>77828.671100000007</c:v>
                </c:pt>
                <c:pt idx="20362">
                  <c:v>77828.625929999995</c:v>
                </c:pt>
                <c:pt idx="20363">
                  <c:v>77828.444619999995</c:v>
                </c:pt>
                <c:pt idx="20364">
                  <c:v>77828.395919999995</c:v>
                </c:pt>
                <c:pt idx="20365">
                  <c:v>77828.024439999994</c:v>
                </c:pt>
                <c:pt idx="20366">
                  <c:v>77827.764930000005</c:v>
                </c:pt>
                <c:pt idx="20367">
                  <c:v>77827.675910000005</c:v>
                </c:pt>
                <c:pt idx="20368">
                  <c:v>77827.671130000002</c:v>
                </c:pt>
                <c:pt idx="20369">
                  <c:v>77827.645130000004</c:v>
                </c:pt>
                <c:pt idx="20370">
                  <c:v>77827.481939999998</c:v>
                </c:pt>
                <c:pt idx="20371">
                  <c:v>77827.459470000002</c:v>
                </c:pt>
                <c:pt idx="20372">
                  <c:v>77827.317020000002</c:v>
                </c:pt>
                <c:pt idx="20373">
                  <c:v>77827.212369999994</c:v>
                </c:pt>
                <c:pt idx="20374">
                  <c:v>77827.144039999999</c:v>
                </c:pt>
                <c:pt idx="20375">
                  <c:v>77826.953909999997</c:v>
                </c:pt>
                <c:pt idx="20376">
                  <c:v>77826.952170000004</c:v>
                </c:pt>
                <c:pt idx="20377">
                  <c:v>77826.905849999996</c:v>
                </c:pt>
                <c:pt idx="20378">
                  <c:v>77826.885869999998</c:v>
                </c:pt>
                <c:pt idx="20379">
                  <c:v>77826.86404</c:v>
                </c:pt>
                <c:pt idx="20380">
                  <c:v>77826.5573</c:v>
                </c:pt>
                <c:pt idx="20381">
                  <c:v>77826.505950000006</c:v>
                </c:pt>
                <c:pt idx="20382">
                  <c:v>77826.383379999999</c:v>
                </c:pt>
                <c:pt idx="20383">
                  <c:v>77826.324389999994</c:v>
                </c:pt>
                <c:pt idx="20384">
                  <c:v>77826.272880000004</c:v>
                </c:pt>
                <c:pt idx="20385">
                  <c:v>77826.245360000001</c:v>
                </c:pt>
                <c:pt idx="20386">
                  <c:v>77826.151060000004</c:v>
                </c:pt>
                <c:pt idx="20387">
                  <c:v>77825.992979999995</c:v>
                </c:pt>
                <c:pt idx="20388">
                  <c:v>77825.964000000007</c:v>
                </c:pt>
                <c:pt idx="20389">
                  <c:v>77825.895210000002</c:v>
                </c:pt>
                <c:pt idx="20390">
                  <c:v>77825.744409999999</c:v>
                </c:pt>
                <c:pt idx="20391">
                  <c:v>77825.699259999994</c:v>
                </c:pt>
                <c:pt idx="20392">
                  <c:v>77825.636580000006</c:v>
                </c:pt>
                <c:pt idx="20393">
                  <c:v>77825.597959999999</c:v>
                </c:pt>
                <c:pt idx="20394">
                  <c:v>77825.590939999995</c:v>
                </c:pt>
                <c:pt idx="20395">
                  <c:v>77825.547460000002</c:v>
                </c:pt>
                <c:pt idx="20396">
                  <c:v>77825.331449999998</c:v>
                </c:pt>
                <c:pt idx="20397">
                  <c:v>77825.311419999998</c:v>
                </c:pt>
                <c:pt idx="20398">
                  <c:v>77824.908599999995</c:v>
                </c:pt>
                <c:pt idx="20399">
                  <c:v>77824.879459999996</c:v>
                </c:pt>
                <c:pt idx="20400">
                  <c:v>77824.844200000007</c:v>
                </c:pt>
                <c:pt idx="20401">
                  <c:v>77824.758759999997</c:v>
                </c:pt>
                <c:pt idx="20402">
                  <c:v>77824.573090000005</c:v>
                </c:pt>
                <c:pt idx="20403">
                  <c:v>77824.493549999999</c:v>
                </c:pt>
                <c:pt idx="20404">
                  <c:v>77824.476150000002</c:v>
                </c:pt>
                <c:pt idx="20405">
                  <c:v>77824.457150000002</c:v>
                </c:pt>
                <c:pt idx="20406">
                  <c:v>77824.45276</c:v>
                </c:pt>
                <c:pt idx="20407">
                  <c:v>77824.368600000002</c:v>
                </c:pt>
                <c:pt idx="20408">
                  <c:v>77824.180699999997</c:v>
                </c:pt>
                <c:pt idx="20409">
                  <c:v>77824.152780000004</c:v>
                </c:pt>
                <c:pt idx="20410">
                  <c:v>77824.113700000002</c:v>
                </c:pt>
                <c:pt idx="20411">
                  <c:v>77823.952590000001</c:v>
                </c:pt>
                <c:pt idx="20412">
                  <c:v>77823.846780000007</c:v>
                </c:pt>
                <c:pt idx="20413">
                  <c:v>77823.576730000001</c:v>
                </c:pt>
                <c:pt idx="20414">
                  <c:v>77823.569789999994</c:v>
                </c:pt>
                <c:pt idx="20415">
                  <c:v>77823.51685</c:v>
                </c:pt>
                <c:pt idx="20416">
                  <c:v>77823.4712</c:v>
                </c:pt>
                <c:pt idx="20417">
                  <c:v>77823.437829999995</c:v>
                </c:pt>
                <c:pt idx="20418">
                  <c:v>77823.348480000001</c:v>
                </c:pt>
                <c:pt idx="20419">
                  <c:v>77823.301089999994</c:v>
                </c:pt>
                <c:pt idx="20420">
                  <c:v>77823.161699999997</c:v>
                </c:pt>
                <c:pt idx="20421">
                  <c:v>77823.14258</c:v>
                </c:pt>
                <c:pt idx="20422">
                  <c:v>77823.027929999997</c:v>
                </c:pt>
                <c:pt idx="20423">
                  <c:v>77822.837440000003</c:v>
                </c:pt>
                <c:pt idx="20424">
                  <c:v>77822.784090000001</c:v>
                </c:pt>
                <c:pt idx="20425">
                  <c:v>77822.605490000002</c:v>
                </c:pt>
                <c:pt idx="20426">
                  <c:v>77822.490579999998</c:v>
                </c:pt>
                <c:pt idx="20427">
                  <c:v>77822.45852</c:v>
                </c:pt>
                <c:pt idx="20428">
                  <c:v>77822.431079999995</c:v>
                </c:pt>
                <c:pt idx="20429">
                  <c:v>77822.339309999996</c:v>
                </c:pt>
                <c:pt idx="20430">
                  <c:v>77822.284239999994</c:v>
                </c:pt>
                <c:pt idx="20431">
                  <c:v>77822.263019999999</c:v>
                </c:pt>
                <c:pt idx="20432">
                  <c:v>77822.138070000001</c:v>
                </c:pt>
                <c:pt idx="20433">
                  <c:v>77822.13033</c:v>
                </c:pt>
                <c:pt idx="20434">
                  <c:v>77822.086930000005</c:v>
                </c:pt>
                <c:pt idx="20435">
                  <c:v>77822.073629999999</c:v>
                </c:pt>
                <c:pt idx="20436">
                  <c:v>77822.045029999994</c:v>
                </c:pt>
                <c:pt idx="20437">
                  <c:v>77821.675759999998</c:v>
                </c:pt>
                <c:pt idx="20438">
                  <c:v>77821.59852</c:v>
                </c:pt>
                <c:pt idx="20439">
                  <c:v>77821.54019</c:v>
                </c:pt>
                <c:pt idx="20440">
                  <c:v>77821.509290000002</c:v>
                </c:pt>
                <c:pt idx="20441">
                  <c:v>77821.346059999996</c:v>
                </c:pt>
                <c:pt idx="20442">
                  <c:v>77821.175109999996</c:v>
                </c:pt>
                <c:pt idx="20443">
                  <c:v>77821.149959999995</c:v>
                </c:pt>
                <c:pt idx="20444">
                  <c:v>77820.965079999994</c:v>
                </c:pt>
                <c:pt idx="20445">
                  <c:v>77820.937460000001</c:v>
                </c:pt>
                <c:pt idx="20446">
                  <c:v>77820.863100000002</c:v>
                </c:pt>
                <c:pt idx="20447">
                  <c:v>77820.836609999998</c:v>
                </c:pt>
                <c:pt idx="20448">
                  <c:v>77820.785459999999</c:v>
                </c:pt>
                <c:pt idx="20449">
                  <c:v>77820.765880000006</c:v>
                </c:pt>
                <c:pt idx="20450">
                  <c:v>77820.701449999993</c:v>
                </c:pt>
                <c:pt idx="20451">
                  <c:v>77820.700899999996</c:v>
                </c:pt>
                <c:pt idx="20452">
                  <c:v>77820.616559999995</c:v>
                </c:pt>
                <c:pt idx="20453">
                  <c:v>77820.578070000003</c:v>
                </c:pt>
                <c:pt idx="20454">
                  <c:v>77820.554829999994</c:v>
                </c:pt>
                <c:pt idx="20455">
                  <c:v>77820.389460000006</c:v>
                </c:pt>
                <c:pt idx="20456">
                  <c:v>77820.341669999994</c:v>
                </c:pt>
                <c:pt idx="20457">
                  <c:v>77820.332519999996</c:v>
                </c:pt>
                <c:pt idx="20458">
                  <c:v>77820.329140000002</c:v>
                </c:pt>
                <c:pt idx="20459">
                  <c:v>77820.268020000003</c:v>
                </c:pt>
                <c:pt idx="20460">
                  <c:v>77820.224539999996</c:v>
                </c:pt>
                <c:pt idx="20461">
                  <c:v>77820.013690000007</c:v>
                </c:pt>
                <c:pt idx="20462">
                  <c:v>77819.986050000007</c:v>
                </c:pt>
                <c:pt idx="20463">
                  <c:v>77819.795050000001</c:v>
                </c:pt>
                <c:pt idx="20464">
                  <c:v>77819.744359999997</c:v>
                </c:pt>
                <c:pt idx="20465">
                  <c:v>77819.639840000003</c:v>
                </c:pt>
                <c:pt idx="20466">
                  <c:v>77819.635989999995</c:v>
                </c:pt>
                <c:pt idx="20467">
                  <c:v>77819.493539999996</c:v>
                </c:pt>
                <c:pt idx="20468">
                  <c:v>77819.483949999994</c:v>
                </c:pt>
                <c:pt idx="20469">
                  <c:v>77819.413549999997</c:v>
                </c:pt>
                <c:pt idx="20470">
                  <c:v>77819.358940000006</c:v>
                </c:pt>
                <c:pt idx="20471">
                  <c:v>77819.063370000003</c:v>
                </c:pt>
                <c:pt idx="20472">
                  <c:v>77818.896399999998</c:v>
                </c:pt>
                <c:pt idx="20473">
                  <c:v>77818.724719999998</c:v>
                </c:pt>
                <c:pt idx="20474">
                  <c:v>77818.660650000005</c:v>
                </c:pt>
                <c:pt idx="20475">
                  <c:v>77818.608189999999</c:v>
                </c:pt>
                <c:pt idx="20476">
                  <c:v>77818.517430000007</c:v>
                </c:pt>
                <c:pt idx="20477">
                  <c:v>77818.489090000003</c:v>
                </c:pt>
                <c:pt idx="20478">
                  <c:v>77818.150429999994</c:v>
                </c:pt>
                <c:pt idx="20479">
                  <c:v>77818.062919999997</c:v>
                </c:pt>
                <c:pt idx="20480">
                  <c:v>77817.997409999996</c:v>
                </c:pt>
                <c:pt idx="20481">
                  <c:v>77817.989239999995</c:v>
                </c:pt>
                <c:pt idx="20482">
                  <c:v>77817.805919999999</c:v>
                </c:pt>
                <c:pt idx="20483">
                  <c:v>77817.783439999999</c:v>
                </c:pt>
                <c:pt idx="20484">
                  <c:v>77817.779389999996</c:v>
                </c:pt>
                <c:pt idx="20485">
                  <c:v>77817.68247</c:v>
                </c:pt>
                <c:pt idx="20486">
                  <c:v>77817.617979999995</c:v>
                </c:pt>
                <c:pt idx="20487">
                  <c:v>77817.580220000003</c:v>
                </c:pt>
                <c:pt idx="20488">
                  <c:v>77817.542319999993</c:v>
                </c:pt>
                <c:pt idx="20489">
                  <c:v>77817.512749999994</c:v>
                </c:pt>
                <c:pt idx="20490">
                  <c:v>77817.300029999999</c:v>
                </c:pt>
                <c:pt idx="20491">
                  <c:v>77817.245169999995</c:v>
                </c:pt>
                <c:pt idx="20492">
                  <c:v>77817.126959999994</c:v>
                </c:pt>
                <c:pt idx="20493">
                  <c:v>77816.996010000003</c:v>
                </c:pt>
                <c:pt idx="20494">
                  <c:v>77816.83683</c:v>
                </c:pt>
                <c:pt idx="20495">
                  <c:v>77816.726060000001</c:v>
                </c:pt>
                <c:pt idx="20496">
                  <c:v>77816.587610000002</c:v>
                </c:pt>
                <c:pt idx="20497">
                  <c:v>77816.513730000006</c:v>
                </c:pt>
                <c:pt idx="20498">
                  <c:v>77816.349029999998</c:v>
                </c:pt>
                <c:pt idx="20499">
                  <c:v>77816.227700000003</c:v>
                </c:pt>
                <c:pt idx="20500">
                  <c:v>77816.162160000007</c:v>
                </c:pt>
                <c:pt idx="20501">
                  <c:v>77816.121809999997</c:v>
                </c:pt>
                <c:pt idx="20502">
                  <c:v>77816.089399999997</c:v>
                </c:pt>
                <c:pt idx="20503">
                  <c:v>77816.046879999994</c:v>
                </c:pt>
                <c:pt idx="20504">
                  <c:v>77816.026979999995</c:v>
                </c:pt>
                <c:pt idx="20505">
                  <c:v>77816.007089999999</c:v>
                </c:pt>
                <c:pt idx="20506">
                  <c:v>77815.875499999995</c:v>
                </c:pt>
                <c:pt idx="20507">
                  <c:v>77815.833840000007</c:v>
                </c:pt>
                <c:pt idx="20508">
                  <c:v>77815.831330000001</c:v>
                </c:pt>
                <c:pt idx="20509">
                  <c:v>77815.7788</c:v>
                </c:pt>
                <c:pt idx="20510">
                  <c:v>77815.631559999994</c:v>
                </c:pt>
                <c:pt idx="20511">
                  <c:v>77815.554820000005</c:v>
                </c:pt>
                <c:pt idx="20512">
                  <c:v>77815.526660000003</c:v>
                </c:pt>
                <c:pt idx="20513">
                  <c:v>77815.480960000001</c:v>
                </c:pt>
                <c:pt idx="20514">
                  <c:v>77815.466029999996</c:v>
                </c:pt>
                <c:pt idx="20515">
                  <c:v>77815.438649999996</c:v>
                </c:pt>
                <c:pt idx="20516">
                  <c:v>77815.438200000004</c:v>
                </c:pt>
                <c:pt idx="20517">
                  <c:v>77815.255040000004</c:v>
                </c:pt>
                <c:pt idx="20518">
                  <c:v>77815.019490000006</c:v>
                </c:pt>
                <c:pt idx="20519">
                  <c:v>77814.876940000002</c:v>
                </c:pt>
                <c:pt idx="20520">
                  <c:v>77814.852540000007</c:v>
                </c:pt>
                <c:pt idx="20521">
                  <c:v>77814.673020000002</c:v>
                </c:pt>
                <c:pt idx="20522">
                  <c:v>77814.650529999999</c:v>
                </c:pt>
                <c:pt idx="20523">
                  <c:v>77814.522800000006</c:v>
                </c:pt>
                <c:pt idx="20524">
                  <c:v>77814.258249999999</c:v>
                </c:pt>
                <c:pt idx="20525">
                  <c:v>77814.226899999994</c:v>
                </c:pt>
                <c:pt idx="20526">
                  <c:v>77814.194699999993</c:v>
                </c:pt>
                <c:pt idx="20527">
                  <c:v>77813.936090000003</c:v>
                </c:pt>
                <c:pt idx="20528">
                  <c:v>77813.820210000005</c:v>
                </c:pt>
                <c:pt idx="20529">
                  <c:v>77813.734589999993</c:v>
                </c:pt>
                <c:pt idx="20530">
                  <c:v>77813.723280000006</c:v>
                </c:pt>
                <c:pt idx="20531">
                  <c:v>77813.606280000007</c:v>
                </c:pt>
                <c:pt idx="20532">
                  <c:v>77813.56611</c:v>
                </c:pt>
                <c:pt idx="20533">
                  <c:v>77813.530870000002</c:v>
                </c:pt>
                <c:pt idx="20534">
                  <c:v>77813.515499999994</c:v>
                </c:pt>
                <c:pt idx="20535">
                  <c:v>77813.427909999999</c:v>
                </c:pt>
                <c:pt idx="20536">
                  <c:v>77813.403739999994</c:v>
                </c:pt>
                <c:pt idx="20537">
                  <c:v>77813.371780000001</c:v>
                </c:pt>
                <c:pt idx="20538">
                  <c:v>77813.348400000003</c:v>
                </c:pt>
                <c:pt idx="20539">
                  <c:v>77813.272660000002</c:v>
                </c:pt>
                <c:pt idx="20540">
                  <c:v>77813.144329999996</c:v>
                </c:pt>
                <c:pt idx="20541">
                  <c:v>77813.134430000006</c:v>
                </c:pt>
                <c:pt idx="20542">
                  <c:v>77812.792289999998</c:v>
                </c:pt>
                <c:pt idx="20543">
                  <c:v>77812.732189999995</c:v>
                </c:pt>
                <c:pt idx="20544">
                  <c:v>77812.669779999997</c:v>
                </c:pt>
                <c:pt idx="20545">
                  <c:v>77812.360050000003</c:v>
                </c:pt>
                <c:pt idx="20546">
                  <c:v>77812.332320000001</c:v>
                </c:pt>
                <c:pt idx="20547">
                  <c:v>77812.209640000001</c:v>
                </c:pt>
                <c:pt idx="20548">
                  <c:v>77812.121509999997</c:v>
                </c:pt>
                <c:pt idx="20549">
                  <c:v>77811.994269999996</c:v>
                </c:pt>
                <c:pt idx="20550">
                  <c:v>77811.838650000005</c:v>
                </c:pt>
                <c:pt idx="20551">
                  <c:v>77811.795280000006</c:v>
                </c:pt>
                <c:pt idx="20552">
                  <c:v>77811.748600000006</c:v>
                </c:pt>
                <c:pt idx="20553">
                  <c:v>77811.714120000004</c:v>
                </c:pt>
                <c:pt idx="20554">
                  <c:v>77811.650339999993</c:v>
                </c:pt>
                <c:pt idx="20555">
                  <c:v>77811.62801</c:v>
                </c:pt>
                <c:pt idx="20556">
                  <c:v>77811.59057</c:v>
                </c:pt>
                <c:pt idx="20557">
                  <c:v>77811.510559999995</c:v>
                </c:pt>
                <c:pt idx="20558">
                  <c:v>77811.424540000007</c:v>
                </c:pt>
                <c:pt idx="20559">
                  <c:v>77811.352480000001</c:v>
                </c:pt>
                <c:pt idx="20560">
                  <c:v>77811.290290000004</c:v>
                </c:pt>
                <c:pt idx="20561">
                  <c:v>77811.273449999993</c:v>
                </c:pt>
                <c:pt idx="20562">
                  <c:v>77811.232459999999</c:v>
                </c:pt>
                <c:pt idx="20563">
                  <c:v>77811.225380000003</c:v>
                </c:pt>
                <c:pt idx="20564">
                  <c:v>77811.202439999994</c:v>
                </c:pt>
                <c:pt idx="20565">
                  <c:v>77811.031919999994</c:v>
                </c:pt>
                <c:pt idx="20566">
                  <c:v>77811.018299999996</c:v>
                </c:pt>
                <c:pt idx="20567">
                  <c:v>77810.97176</c:v>
                </c:pt>
                <c:pt idx="20568">
                  <c:v>77810.896980000005</c:v>
                </c:pt>
                <c:pt idx="20569">
                  <c:v>77810.833480000001</c:v>
                </c:pt>
                <c:pt idx="20570">
                  <c:v>77810.784379999997</c:v>
                </c:pt>
                <c:pt idx="20571">
                  <c:v>77810.76195</c:v>
                </c:pt>
                <c:pt idx="20572">
                  <c:v>77810.665210000006</c:v>
                </c:pt>
                <c:pt idx="20573">
                  <c:v>77810.589800000002</c:v>
                </c:pt>
                <c:pt idx="20574">
                  <c:v>77810.577969999998</c:v>
                </c:pt>
                <c:pt idx="20575">
                  <c:v>77810.459510000001</c:v>
                </c:pt>
                <c:pt idx="20576">
                  <c:v>77810.413830000005</c:v>
                </c:pt>
                <c:pt idx="20577">
                  <c:v>77810.407130000007</c:v>
                </c:pt>
                <c:pt idx="20578">
                  <c:v>77810.33726</c:v>
                </c:pt>
                <c:pt idx="20579">
                  <c:v>77810.297179999994</c:v>
                </c:pt>
                <c:pt idx="20580">
                  <c:v>77810.179839999997</c:v>
                </c:pt>
                <c:pt idx="20581">
                  <c:v>77810.173500000004</c:v>
                </c:pt>
                <c:pt idx="20582">
                  <c:v>77810.149919999996</c:v>
                </c:pt>
                <c:pt idx="20583">
                  <c:v>77810.095189999993</c:v>
                </c:pt>
                <c:pt idx="20584">
                  <c:v>77809.967839999998</c:v>
                </c:pt>
                <c:pt idx="20585">
                  <c:v>77809.775399999999</c:v>
                </c:pt>
                <c:pt idx="20586">
                  <c:v>77809.740470000004</c:v>
                </c:pt>
                <c:pt idx="20587">
                  <c:v>77809.574269999997</c:v>
                </c:pt>
                <c:pt idx="20588">
                  <c:v>77809.466390000001</c:v>
                </c:pt>
                <c:pt idx="20589">
                  <c:v>77809.423219999997</c:v>
                </c:pt>
                <c:pt idx="20590">
                  <c:v>77809.38334</c:v>
                </c:pt>
                <c:pt idx="20591">
                  <c:v>77809.362859999994</c:v>
                </c:pt>
                <c:pt idx="20592">
                  <c:v>77809.360679999998</c:v>
                </c:pt>
                <c:pt idx="20593">
                  <c:v>77809.297229999996</c:v>
                </c:pt>
                <c:pt idx="20594">
                  <c:v>77809.185060000003</c:v>
                </c:pt>
                <c:pt idx="20595">
                  <c:v>77808.994170000005</c:v>
                </c:pt>
                <c:pt idx="20596">
                  <c:v>77808.95693</c:v>
                </c:pt>
                <c:pt idx="20597">
                  <c:v>77808.929659999994</c:v>
                </c:pt>
                <c:pt idx="20598">
                  <c:v>77808.922630000001</c:v>
                </c:pt>
                <c:pt idx="20599">
                  <c:v>77808.806989999997</c:v>
                </c:pt>
                <c:pt idx="20600">
                  <c:v>77808.706309999994</c:v>
                </c:pt>
                <c:pt idx="20601">
                  <c:v>77808.657730000006</c:v>
                </c:pt>
                <c:pt idx="20602">
                  <c:v>77808.41635</c:v>
                </c:pt>
                <c:pt idx="20603">
                  <c:v>77808.368170000002</c:v>
                </c:pt>
                <c:pt idx="20604">
                  <c:v>77808.266449999996</c:v>
                </c:pt>
                <c:pt idx="20605">
                  <c:v>77808.090559999997</c:v>
                </c:pt>
                <c:pt idx="20606">
                  <c:v>77807.956699999995</c:v>
                </c:pt>
                <c:pt idx="20607">
                  <c:v>77807.936130000002</c:v>
                </c:pt>
                <c:pt idx="20608">
                  <c:v>77807.568719999996</c:v>
                </c:pt>
                <c:pt idx="20609">
                  <c:v>77807.546109999996</c:v>
                </c:pt>
                <c:pt idx="20610">
                  <c:v>77807.519050000003</c:v>
                </c:pt>
                <c:pt idx="20611">
                  <c:v>77807.371509999997</c:v>
                </c:pt>
                <c:pt idx="20612">
                  <c:v>77807.255720000001</c:v>
                </c:pt>
                <c:pt idx="20613">
                  <c:v>77807.10527</c:v>
                </c:pt>
                <c:pt idx="20614">
                  <c:v>77807.066659999997</c:v>
                </c:pt>
                <c:pt idx="20615">
                  <c:v>77807.014989999996</c:v>
                </c:pt>
                <c:pt idx="20616">
                  <c:v>77806.97653</c:v>
                </c:pt>
                <c:pt idx="20617">
                  <c:v>77806.891950000005</c:v>
                </c:pt>
                <c:pt idx="20618">
                  <c:v>77806.853529999993</c:v>
                </c:pt>
                <c:pt idx="20619">
                  <c:v>77806.795960000003</c:v>
                </c:pt>
                <c:pt idx="20620">
                  <c:v>77806.506819999995</c:v>
                </c:pt>
                <c:pt idx="20621">
                  <c:v>77806.131640000007</c:v>
                </c:pt>
                <c:pt idx="20622">
                  <c:v>77806.040120000005</c:v>
                </c:pt>
                <c:pt idx="20623">
                  <c:v>77805.981060000006</c:v>
                </c:pt>
                <c:pt idx="20624">
                  <c:v>77805.97524</c:v>
                </c:pt>
                <c:pt idx="20625">
                  <c:v>77805.950830000002</c:v>
                </c:pt>
                <c:pt idx="20626">
                  <c:v>77805.870769999994</c:v>
                </c:pt>
                <c:pt idx="20627">
                  <c:v>77805.79939</c:v>
                </c:pt>
                <c:pt idx="20628">
                  <c:v>77805.643830000001</c:v>
                </c:pt>
                <c:pt idx="20629">
                  <c:v>77805.642569999996</c:v>
                </c:pt>
                <c:pt idx="20630">
                  <c:v>77805.607029999999</c:v>
                </c:pt>
                <c:pt idx="20631">
                  <c:v>77805.550399999993</c:v>
                </c:pt>
                <c:pt idx="20632">
                  <c:v>77805.501010000007</c:v>
                </c:pt>
                <c:pt idx="20633">
                  <c:v>77805.23646</c:v>
                </c:pt>
                <c:pt idx="20634">
                  <c:v>77805.140639999998</c:v>
                </c:pt>
                <c:pt idx="20635">
                  <c:v>77805.081479999993</c:v>
                </c:pt>
                <c:pt idx="20636">
                  <c:v>77805.009479999993</c:v>
                </c:pt>
                <c:pt idx="20637">
                  <c:v>77805.001770000003</c:v>
                </c:pt>
                <c:pt idx="20638">
                  <c:v>77804.963050000006</c:v>
                </c:pt>
                <c:pt idx="20639">
                  <c:v>77804.856419999996</c:v>
                </c:pt>
                <c:pt idx="20640">
                  <c:v>77804.848310000001</c:v>
                </c:pt>
                <c:pt idx="20641">
                  <c:v>77804.749079999994</c:v>
                </c:pt>
                <c:pt idx="20642">
                  <c:v>77804.728159999999</c:v>
                </c:pt>
                <c:pt idx="20643">
                  <c:v>77804.631439999997</c:v>
                </c:pt>
                <c:pt idx="20644">
                  <c:v>77804.628100000002</c:v>
                </c:pt>
                <c:pt idx="20645">
                  <c:v>77804.532579999999</c:v>
                </c:pt>
                <c:pt idx="20646">
                  <c:v>77804.522079999995</c:v>
                </c:pt>
                <c:pt idx="20647">
                  <c:v>77804.48272</c:v>
                </c:pt>
                <c:pt idx="20648">
                  <c:v>77804.458310000002</c:v>
                </c:pt>
                <c:pt idx="20649">
                  <c:v>77804.370609999998</c:v>
                </c:pt>
                <c:pt idx="20650">
                  <c:v>77804.369560000006</c:v>
                </c:pt>
                <c:pt idx="20651">
                  <c:v>77804.363559999998</c:v>
                </c:pt>
                <c:pt idx="20652">
                  <c:v>77804.294269999999</c:v>
                </c:pt>
                <c:pt idx="20653">
                  <c:v>77804.268049999999</c:v>
                </c:pt>
                <c:pt idx="20654">
                  <c:v>77804.151129999998</c:v>
                </c:pt>
                <c:pt idx="20655">
                  <c:v>77804.108730000007</c:v>
                </c:pt>
                <c:pt idx="20656">
                  <c:v>77804.079740000001</c:v>
                </c:pt>
                <c:pt idx="20657">
                  <c:v>77804.049729999999</c:v>
                </c:pt>
                <c:pt idx="20658">
                  <c:v>77804.037880000003</c:v>
                </c:pt>
                <c:pt idx="20659">
                  <c:v>77803.811960000006</c:v>
                </c:pt>
                <c:pt idx="20660">
                  <c:v>77803.742570000002</c:v>
                </c:pt>
                <c:pt idx="20661">
                  <c:v>77803.630520000006</c:v>
                </c:pt>
                <c:pt idx="20662">
                  <c:v>77803.590609999999</c:v>
                </c:pt>
                <c:pt idx="20663">
                  <c:v>77803.57789</c:v>
                </c:pt>
                <c:pt idx="20664">
                  <c:v>77803.500570000004</c:v>
                </c:pt>
                <c:pt idx="20665">
                  <c:v>77803.494860000006</c:v>
                </c:pt>
                <c:pt idx="20666">
                  <c:v>77803.493929999997</c:v>
                </c:pt>
                <c:pt idx="20667">
                  <c:v>77803.476779999997</c:v>
                </c:pt>
                <c:pt idx="20668">
                  <c:v>77803.369430000006</c:v>
                </c:pt>
                <c:pt idx="20669">
                  <c:v>77803.367719999995</c:v>
                </c:pt>
                <c:pt idx="20670">
                  <c:v>77803.175380000001</c:v>
                </c:pt>
                <c:pt idx="20671">
                  <c:v>77803.062170000005</c:v>
                </c:pt>
                <c:pt idx="20672">
                  <c:v>77802.99566</c:v>
                </c:pt>
                <c:pt idx="20673">
                  <c:v>77802.979049999994</c:v>
                </c:pt>
                <c:pt idx="20674">
                  <c:v>77802.891019999995</c:v>
                </c:pt>
                <c:pt idx="20675">
                  <c:v>77802.871450000006</c:v>
                </c:pt>
                <c:pt idx="20676">
                  <c:v>77802.841719999997</c:v>
                </c:pt>
                <c:pt idx="20677">
                  <c:v>77802.823740000007</c:v>
                </c:pt>
                <c:pt idx="20678">
                  <c:v>77802.790859999994</c:v>
                </c:pt>
                <c:pt idx="20679">
                  <c:v>77802.785319999995</c:v>
                </c:pt>
                <c:pt idx="20680">
                  <c:v>77802.637260000003</c:v>
                </c:pt>
                <c:pt idx="20681">
                  <c:v>77802.628859999997</c:v>
                </c:pt>
                <c:pt idx="20682">
                  <c:v>77802.596189999997</c:v>
                </c:pt>
                <c:pt idx="20683">
                  <c:v>77802.518070000006</c:v>
                </c:pt>
                <c:pt idx="20684">
                  <c:v>77802.082490000001</c:v>
                </c:pt>
                <c:pt idx="20685">
                  <c:v>77802.079740000001</c:v>
                </c:pt>
                <c:pt idx="20686">
                  <c:v>77802.059469999993</c:v>
                </c:pt>
                <c:pt idx="20687">
                  <c:v>77801.979229999997</c:v>
                </c:pt>
                <c:pt idx="20688">
                  <c:v>77801.976030000005</c:v>
                </c:pt>
                <c:pt idx="20689">
                  <c:v>77801.926649999994</c:v>
                </c:pt>
                <c:pt idx="20690">
                  <c:v>77801.883549999999</c:v>
                </c:pt>
                <c:pt idx="20691">
                  <c:v>77801.883189999993</c:v>
                </c:pt>
                <c:pt idx="20692">
                  <c:v>77801.559030000004</c:v>
                </c:pt>
                <c:pt idx="20693">
                  <c:v>77801.523910000004</c:v>
                </c:pt>
                <c:pt idx="20694">
                  <c:v>77801.492060000004</c:v>
                </c:pt>
                <c:pt idx="20695">
                  <c:v>77801.451669999995</c:v>
                </c:pt>
                <c:pt idx="20696">
                  <c:v>77801.349149999995</c:v>
                </c:pt>
                <c:pt idx="20697">
                  <c:v>77801.330360000007</c:v>
                </c:pt>
                <c:pt idx="20698">
                  <c:v>77801.207909999997</c:v>
                </c:pt>
                <c:pt idx="20699">
                  <c:v>77800.729569999996</c:v>
                </c:pt>
                <c:pt idx="20700">
                  <c:v>77800.629230000006</c:v>
                </c:pt>
                <c:pt idx="20701">
                  <c:v>77800.341679999998</c:v>
                </c:pt>
                <c:pt idx="20702">
                  <c:v>77800.220060000007</c:v>
                </c:pt>
                <c:pt idx="20703">
                  <c:v>77800.049969999993</c:v>
                </c:pt>
                <c:pt idx="20704">
                  <c:v>77799.990229999996</c:v>
                </c:pt>
                <c:pt idx="20705">
                  <c:v>77799.976840000003</c:v>
                </c:pt>
                <c:pt idx="20706">
                  <c:v>77799.921489999993</c:v>
                </c:pt>
                <c:pt idx="20707">
                  <c:v>77799.894629999995</c:v>
                </c:pt>
                <c:pt idx="20708">
                  <c:v>77799.853510000001</c:v>
                </c:pt>
                <c:pt idx="20709">
                  <c:v>77799.783330000006</c:v>
                </c:pt>
                <c:pt idx="20710">
                  <c:v>77799.77046</c:v>
                </c:pt>
                <c:pt idx="20711">
                  <c:v>77799.707810000007</c:v>
                </c:pt>
                <c:pt idx="20712">
                  <c:v>77799.633929999996</c:v>
                </c:pt>
                <c:pt idx="20713">
                  <c:v>77799.625719999996</c:v>
                </c:pt>
                <c:pt idx="20714">
                  <c:v>77799.574710000001</c:v>
                </c:pt>
                <c:pt idx="20715">
                  <c:v>77799.510769999993</c:v>
                </c:pt>
                <c:pt idx="20716">
                  <c:v>77799.494990000007</c:v>
                </c:pt>
                <c:pt idx="20717">
                  <c:v>77799.450660000002</c:v>
                </c:pt>
                <c:pt idx="20718">
                  <c:v>77799.448019999996</c:v>
                </c:pt>
                <c:pt idx="20719">
                  <c:v>77799.397100000002</c:v>
                </c:pt>
                <c:pt idx="20720">
                  <c:v>77799.380969999998</c:v>
                </c:pt>
                <c:pt idx="20721">
                  <c:v>77799.377540000001</c:v>
                </c:pt>
                <c:pt idx="20722">
                  <c:v>77799.079440000001</c:v>
                </c:pt>
                <c:pt idx="20723">
                  <c:v>77799.063450000001</c:v>
                </c:pt>
                <c:pt idx="20724">
                  <c:v>77798.843559999994</c:v>
                </c:pt>
                <c:pt idx="20725">
                  <c:v>77798.794970000003</c:v>
                </c:pt>
                <c:pt idx="20726">
                  <c:v>77798.733760000003</c:v>
                </c:pt>
                <c:pt idx="20727">
                  <c:v>77798.696620000002</c:v>
                </c:pt>
                <c:pt idx="20728">
                  <c:v>77798.634030000001</c:v>
                </c:pt>
                <c:pt idx="20729">
                  <c:v>77798.417079999999</c:v>
                </c:pt>
                <c:pt idx="20730">
                  <c:v>77798.369390000007</c:v>
                </c:pt>
                <c:pt idx="20731">
                  <c:v>77798.348069999993</c:v>
                </c:pt>
                <c:pt idx="20732">
                  <c:v>77798.333339999997</c:v>
                </c:pt>
                <c:pt idx="20733">
                  <c:v>77798.243310000005</c:v>
                </c:pt>
                <c:pt idx="20734">
                  <c:v>77798.140369999994</c:v>
                </c:pt>
                <c:pt idx="20735">
                  <c:v>77798.074059999999</c:v>
                </c:pt>
                <c:pt idx="20736">
                  <c:v>77798.045670000007</c:v>
                </c:pt>
                <c:pt idx="20737">
                  <c:v>77798.042600000001</c:v>
                </c:pt>
                <c:pt idx="20738">
                  <c:v>77798.012629999997</c:v>
                </c:pt>
                <c:pt idx="20739">
                  <c:v>77797.99308</c:v>
                </c:pt>
                <c:pt idx="20740">
                  <c:v>77797.740179999993</c:v>
                </c:pt>
                <c:pt idx="20741">
                  <c:v>77797.670740000001</c:v>
                </c:pt>
                <c:pt idx="20742">
                  <c:v>77797.65436</c:v>
                </c:pt>
                <c:pt idx="20743">
                  <c:v>77797.641900000002</c:v>
                </c:pt>
                <c:pt idx="20744">
                  <c:v>77797.637489999994</c:v>
                </c:pt>
                <c:pt idx="20745">
                  <c:v>77797.602119999996</c:v>
                </c:pt>
                <c:pt idx="20746">
                  <c:v>77797.598920000004</c:v>
                </c:pt>
                <c:pt idx="20747">
                  <c:v>77797.579790000003</c:v>
                </c:pt>
                <c:pt idx="20748">
                  <c:v>77797.564440000002</c:v>
                </c:pt>
                <c:pt idx="20749">
                  <c:v>77797.492639999997</c:v>
                </c:pt>
                <c:pt idx="20750">
                  <c:v>77797.427169999995</c:v>
                </c:pt>
                <c:pt idx="20751">
                  <c:v>77797.289940000002</c:v>
                </c:pt>
                <c:pt idx="20752">
                  <c:v>77797.234209999995</c:v>
                </c:pt>
                <c:pt idx="20753">
                  <c:v>77797.208199999994</c:v>
                </c:pt>
                <c:pt idx="20754">
                  <c:v>77797.203519999995</c:v>
                </c:pt>
                <c:pt idx="20755">
                  <c:v>77797.081760000001</c:v>
                </c:pt>
                <c:pt idx="20756">
                  <c:v>77796.873949999994</c:v>
                </c:pt>
                <c:pt idx="20757">
                  <c:v>77796.839460000003</c:v>
                </c:pt>
                <c:pt idx="20758">
                  <c:v>77796.622369999997</c:v>
                </c:pt>
                <c:pt idx="20759">
                  <c:v>77796.575140000001</c:v>
                </c:pt>
                <c:pt idx="20760">
                  <c:v>77796.55717</c:v>
                </c:pt>
                <c:pt idx="20761">
                  <c:v>77796.517890000003</c:v>
                </c:pt>
                <c:pt idx="20762">
                  <c:v>77796.517269999997</c:v>
                </c:pt>
                <c:pt idx="20763">
                  <c:v>77796.419399999999</c:v>
                </c:pt>
                <c:pt idx="20764">
                  <c:v>77796.28559</c:v>
                </c:pt>
                <c:pt idx="20765">
                  <c:v>77796.156579999995</c:v>
                </c:pt>
                <c:pt idx="20766">
                  <c:v>77796.091870000004</c:v>
                </c:pt>
                <c:pt idx="20767">
                  <c:v>77795.954970000006</c:v>
                </c:pt>
                <c:pt idx="20768">
                  <c:v>77795.909719999996</c:v>
                </c:pt>
                <c:pt idx="20769">
                  <c:v>77795.877200000003</c:v>
                </c:pt>
                <c:pt idx="20770">
                  <c:v>77795.853149999995</c:v>
                </c:pt>
                <c:pt idx="20771">
                  <c:v>77795.835990000007</c:v>
                </c:pt>
                <c:pt idx="20772">
                  <c:v>77795.628030000007</c:v>
                </c:pt>
                <c:pt idx="20773">
                  <c:v>77795.587700000004</c:v>
                </c:pt>
                <c:pt idx="20774">
                  <c:v>77795.527140000006</c:v>
                </c:pt>
                <c:pt idx="20775">
                  <c:v>77795.326660000006</c:v>
                </c:pt>
                <c:pt idx="20776">
                  <c:v>77795.309410000002</c:v>
                </c:pt>
                <c:pt idx="20777">
                  <c:v>77795.300350000005</c:v>
                </c:pt>
                <c:pt idx="20778">
                  <c:v>77795.282640000005</c:v>
                </c:pt>
                <c:pt idx="20779">
                  <c:v>77795.258449999994</c:v>
                </c:pt>
                <c:pt idx="20780">
                  <c:v>77795.162450000003</c:v>
                </c:pt>
                <c:pt idx="20781">
                  <c:v>77795.000969999994</c:v>
                </c:pt>
                <c:pt idx="20782">
                  <c:v>77794.943530000004</c:v>
                </c:pt>
                <c:pt idx="20783">
                  <c:v>77794.933439999993</c:v>
                </c:pt>
                <c:pt idx="20784">
                  <c:v>77794.925940000001</c:v>
                </c:pt>
                <c:pt idx="20785">
                  <c:v>77794.921029999998</c:v>
                </c:pt>
                <c:pt idx="20786">
                  <c:v>77794.784950000001</c:v>
                </c:pt>
                <c:pt idx="20787">
                  <c:v>77794.686900000001</c:v>
                </c:pt>
                <c:pt idx="20788">
                  <c:v>77794.642529999997</c:v>
                </c:pt>
                <c:pt idx="20789">
                  <c:v>77794.604240000001</c:v>
                </c:pt>
                <c:pt idx="20790">
                  <c:v>77794.506909999996</c:v>
                </c:pt>
                <c:pt idx="20791">
                  <c:v>77794.473570000002</c:v>
                </c:pt>
                <c:pt idx="20792">
                  <c:v>77794.382750000004</c:v>
                </c:pt>
                <c:pt idx="20793">
                  <c:v>77794.25722</c:v>
                </c:pt>
                <c:pt idx="20794">
                  <c:v>77794.244380000004</c:v>
                </c:pt>
                <c:pt idx="20795">
                  <c:v>77794.103369999997</c:v>
                </c:pt>
                <c:pt idx="20796">
                  <c:v>77793.795819999999</c:v>
                </c:pt>
                <c:pt idx="20797">
                  <c:v>77793.575030000007</c:v>
                </c:pt>
                <c:pt idx="20798">
                  <c:v>77793.567110000004</c:v>
                </c:pt>
                <c:pt idx="20799">
                  <c:v>77793.488809999995</c:v>
                </c:pt>
                <c:pt idx="20800">
                  <c:v>77793.347550000006</c:v>
                </c:pt>
                <c:pt idx="20801">
                  <c:v>77793.240019999997</c:v>
                </c:pt>
                <c:pt idx="20802">
                  <c:v>77793.219519999999</c:v>
                </c:pt>
                <c:pt idx="20803">
                  <c:v>77793.157630000002</c:v>
                </c:pt>
                <c:pt idx="20804">
                  <c:v>77793.104550000004</c:v>
                </c:pt>
                <c:pt idx="20805">
                  <c:v>77792.499259999997</c:v>
                </c:pt>
                <c:pt idx="20806">
                  <c:v>77792.475779999993</c:v>
                </c:pt>
                <c:pt idx="20807">
                  <c:v>77792.429409999997</c:v>
                </c:pt>
                <c:pt idx="20808">
                  <c:v>77792.427320000003</c:v>
                </c:pt>
                <c:pt idx="20809">
                  <c:v>77792.280299999999</c:v>
                </c:pt>
                <c:pt idx="20810">
                  <c:v>77792.213860000003</c:v>
                </c:pt>
                <c:pt idx="20811">
                  <c:v>77792.125599999999</c:v>
                </c:pt>
                <c:pt idx="20812">
                  <c:v>77792.076990000001</c:v>
                </c:pt>
                <c:pt idx="20813">
                  <c:v>77792.033679999993</c:v>
                </c:pt>
                <c:pt idx="20814">
                  <c:v>77791.955090000003</c:v>
                </c:pt>
                <c:pt idx="20815">
                  <c:v>77791.944220000005</c:v>
                </c:pt>
                <c:pt idx="20816">
                  <c:v>77791.912609999999</c:v>
                </c:pt>
                <c:pt idx="20817">
                  <c:v>77791.889590000006</c:v>
                </c:pt>
                <c:pt idx="20818">
                  <c:v>77791.790219999995</c:v>
                </c:pt>
                <c:pt idx="20819">
                  <c:v>77791.764850000007</c:v>
                </c:pt>
                <c:pt idx="20820">
                  <c:v>77791.750220000002</c:v>
                </c:pt>
                <c:pt idx="20821">
                  <c:v>77791.689809999996</c:v>
                </c:pt>
                <c:pt idx="20822">
                  <c:v>77791.689490000004</c:v>
                </c:pt>
                <c:pt idx="20823">
                  <c:v>77791.688949999996</c:v>
                </c:pt>
                <c:pt idx="20824">
                  <c:v>77791.629319999993</c:v>
                </c:pt>
                <c:pt idx="20825">
                  <c:v>77791.462390000001</c:v>
                </c:pt>
                <c:pt idx="20826">
                  <c:v>77791.442039999994</c:v>
                </c:pt>
                <c:pt idx="20827">
                  <c:v>77791.383610000004</c:v>
                </c:pt>
                <c:pt idx="20828">
                  <c:v>77791.314119999995</c:v>
                </c:pt>
                <c:pt idx="20829">
                  <c:v>77791.30515</c:v>
                </c:pt>
                <c:pt idx="20830">
                  <c:v>77791.084839999996</c:v>
                </c:pt>
                <c:pt idx="20831">
                  <c:v>77791.024789999996</c:v>
                </c:pt>
                <c:pt idx="20832">
                  <c:v>77790.93028</c:v>
                </c:pt>
                <c:pt idx="20833">
                  <c:v>77790.884699999995</c:v>
                </c:pt>
                <c:pt idx="20834">
                  <c:v>77790.748510000005</c:v>
                </c:pt>
                <c:pt idx="20835">
                  <c:v>77790.686619999993</c:v>
                </c:pt>
                <c:pt idx="20836">
                  <c:v>77790.534669999994</c:v>
                </c:pt>
                <c:pt idx="20837">
                  <c:v>77790.483080000005</c:v>
                </c:pt>
                <c:pt idx="20838">
                  <c:v>77790.401320000004</c:v>
                </c:pt>
                <c:pt idx="20839">
                  <c:v>77790.396859999993</c:v>
                </c:pt>
                <c:pt idx="20840">
                  <c:v>77790.386870000002</c:v>
                </c:pt>
                <c:pt idx="20841">
                  <c:v>77790.246289999995</c:v>
                </c:pt>
                <c:pt idx="20842">
                  <c:v>77790.093680000005</c:v>
                </c:pt>
                <c:pt idx="20843">
                  <c:v>77790.063099999999</c:v>
                </c:pt>
                <c:pt idx="20844">
                  <c:v>77790.046919999993</c:v>
                </c:pt>
                <c:pt idx="20845">
                  <c:v>77789.932839999994</c:v>
                </c:pt>
                <c:pt idx="20846">
                  <c:v>77789.895040000003</c:v>
                </c:pt>
                <c:pt idx="20847">
                  <c:v>77789.865550000002</c:v>
                </c:pt>
                <c:pt idx="20848">
                  <c:v>77789.838000000003</c:v>
                </c:pt>
                <c:pt idx="20849">
                  <c:v>77789.764880000002</c:v>
                </c:pt>
                <c:pt idx="20850">
                  <c:v>77789.618180000005</c:v>
                </c:pt>
                <c:pt idx="20851">
                  <c:v>77789.588050000006</c:v>
                </c:pt>
                <c:pt idx="20852">
                  <c:v>77789.471609999993</c:v>
                </c:pt>
                <c:pt idx="20853">
                  <c:v>77789.447790000006</c:v>
                </c:pt>
                <c:pt idx="20854">
                  <c:v>77789.357959999994</c:v>
                </c:pt>
                <c:pt idx="20855">
                  <c:v>77789.319350000005</c:v>
                </c:pt>
                <c:pt idx="20856">
                  <c:v>77789.201830000005</c:v>
                </c:pt>
                <c:pt idx="20857">
                  <c:v>77789.186960000006</c:v>
                </c:pt>
                <c:pt idx="20858">
                  <c:v>77789.164399999994</c:v>
                </c:pt>
                <c:pt idx="20859">
                  <c:v>77789.161770000006</c:v>
                </c:pt>
                <c:pt idx="20860">
                  <c:v>77789.137830000007</c:v>
                </c:pt>
                <c:pt idx="20861">
                  <c:v>77789.068280000007</c:v>
                </c:pt>
                <c:pt idx="20862">
                  <c:v>77788.814240000007</c:v>
                </c:pt>
                <c:pt idx="20863">
                  <c:v>77788.759139999995</c:v>
                </c:pt>
                <c:pt idx="20864">
                  <c:v>77788.744139999995</c:v>
                </c:pt>
                <c:pt idx="20865">
                  <c:v>77788.724679999999</c:v>
                </c:pt>
                <c:pt idx="20866">
                  <c:v>77788.400129999995</c:v>
                </c:pt>
                <c:pt idx="20867">
                  <c:v>77788.388760000002</c:v>
                </c:pt>
                <c:pt idx="20868">
                  <c:v>77788.354519999993</c:v>
                </c:pt>
                <c:pt idx="20869">
                  <c:v>77788.31727</c:v>
                </c:pt>
                <c:pt idx="20870">
                  <c:v>77788.302649999998</c:v>
                </c:pt>
                <c:pt idx="20871">
                  <c:v>77787.961209999994</c:v>
                </c:pt>
                <c:pt idx="20872">
                  <c:v>77787.88222</c:v>
                </c:pt>
                <c:pt idx="20873">
                  <c:v>77787.840160000007</c:v>
                </c:pt>
                <c:pt idx="20874">
                  <c:v>77787.817439999999</c:v>
                </c:pt>
                <c:pt idx="20875">
                  <c:v>77787.711330000006</c:v>
                </c:pt>
                <c:pt idx="20876">
                  <c:v>77787.688429999995</c:v>
                </c:pt>
                <c:pt idx="20877">
                  <c:v>77787.637279999995</c:v>
                </c:pt>
                <c:pt idx="20878">
                  <c:v>77787.388789999997</c:v>
                </c:pt>
                <c:pt idx="20879">
                  <c:v>77787.310939999996</c:v>
                </c:pt>
                <c:pt idx="20880">
                  <c:v>77787.03628</c:v>
                </c:pt>
                <c:pt idx="20881">
                  <c:v>77786.861229999995</c:v>
                </c:pt>
                <c:pt idx="20882">
                  <c:v>77786.810949999999</c:v>
                </c:pt>
                <c:pt idx="20883">
                  <c:v>77786.784950000001</c:v>
                </c:pt>
                <c:pt idx="20884">
                  <c:v>77786.77837</c:v>
                </c:pt>
                <c:pt idx="20885">
                  <c:v>77786.766149999996</c:v>
                </c:pt>
                <c:pt idx="20886">
                  <c:v>77786.741309999998</c:v>
                </c:pt>
                <c:pt idx="20887">
                  <c:v>77786.635150000002</c:v>
                </c:pt>
                <c:pt idx="20888">
                  <c:v>77786.476320000002</c:v>
                </c:pt>
                <c:pt idx="20889">
                  <c:v>77786.40913</c:v>
                </c:pt>
                <c:pt idx="20890">
                  <c:v>77786.390790000005</c:v>
                </c:pt>
                <c:pt idx="20891">
                  <c:v>77786.379979999998</c:v>
                </c:pt>
                <c:pt idx="20892">
                  <c:v>77786.364950000003</c:v>
                </c:pt>
                <c:pt idx="20893">
                  <c:v>77786.194010000007</c:v>
                </c:pt>
                <c:pt idx="20894">
                  <c:v>77786.185750000004</c:v>
                </c:pt>
                <c:pt idx="20895">
                  <c:v>77786.175780000005</c:v>
                </c:pt>
                <c:pt idx="20896">
                  <c:v>77786.130709999998</c:v>
                </c:pt>
                <c:pt idx="20897">
                  <c:v>77785.844840000005</c:v>
                </c:pt>
                <c:pt idx="20898">
                  <c:v>77785.812860000005</c:v>
                </c:pt>
                <c:pt idx="20899">
                  <c:v>77785.739820000003</c:v>
                </c:pt>
                <c:pt idx="20900">
                  <c:v>77785.680040000007</c:v>
                </c:pt>
                <c:pt idx="20901">
                  <c:v>77785.654909999997</c:v>
                </c:pt>
                <c:pt idx="20902">
                  <c:v>77785.648669999995</c:v>
                </c:pt>
                <c:pt idx="20903">
                  <c:v>77785.627609999996</c:v>
                </c:pt>
                <c:pt idx="20904">
                  <c:v>77785.557499999995</c:v>
                </c:pt>
                <c:pt idx="20905">
                  <c:v>77785.448009999993</c:v>
                </c:pt>
                <c:pt idx="20906">
                  <c:v>77785.446490000002</c:v>
                </c:pt>
                <c:pt idx="20907">
                  <c:v>77785.422579999999</c:v>
                </c:pt>
                <c:pt idx="20908">
                  <c:v>77785.377370000002</c:v>
                </c:pt>
                <c:pt idx="20909">
                  <c:v>77785.314299999998</c:v>
                </c:pt>
                <c:pt idx="20910">
                  <c:v>77785.271269999997</c:v>
                </c:pt>
                <c:pt idx="20911">
                  <c:v>77785.110759999996</c:v>
                </c:pt>
                <c:pt idx="20912">
                  <c:v>77785.094589999993</c:v>
                </c:pt>
                <c:pt idx="20913">
                  <c:v>77785.094159999993</c:v>
                </c:pt>
                <c:pt idx="20914">
                  <c:v>77784.889230000001</c:v>
                </c:pt>
                <c:pt idx="20915">
                  <c:v>77784.882610000001</c:v>
                </c:pt>
                <c:pt idx="20916">
                  <c:v>77784.871010000003</c:v>
                </c:pt>
                <c:pt idx="20917">
                  <c:v>77784.868470000001</c:v>
                </c:pt>
                <c:pt idx="20918">
                  <c:v>77784.639169999995</c:v>
                </c:pt>
                <c:pt idx="20919">
                  <c:v>77784.57501</c:v>
                </c:pt>
                <c:pt idx="20920">
                  <c:v>77784.534199999995</c:v>
                </c:pt>
                <c:pt idx="20921">
                  <c:v>77784.464819999994</c:v>
                </c:pt>
                <c:pt idx="20922">
                  <c:v>77784.456439999994</c:v>
                </c:pt>
                <c:pt idx="20923">
                  <c:v>77784.424750000006</c:v>
                </c:pt>
                <c:pt idx="20924">
                  <c:v>77784.399890000001</c:v>
                </c:pt>
                <c:pt idx="20925">
                  <c:v>77784.312420000002</c:v>
                </c:pt>
                <c:pt idx="20926">
                  <c:v>77784.175399999993</c:v>
                </c:pt>
                <c:pt idx="20927">
                  <c:v>77784.071280000004</c:v>
                </c:pt>
                <c:pt idx="20928">
                  <c:v>77784.04135</c:v>
                </c:pt>
                <c:pt idx="20929">
                  <c:v>77784.02218</c:v>
                </c:pt>
                <c:pt idx="20930">
                  <c:v>77783.991250000006</c:v>
                </c:pt>
                <c:pt idx="20931">
                  <c:v>77783.988140000001</c:v>
                </c:pt>
                <c:pt idx="20932">
                  <c:v>77783.919269999999</c:v>
                </c:pt>
                <c:pt idx="20933">
                  <c:v>77783.868659999993</c:v>
                </c:pt>
                <c:pt idx="20934">
                  <c:v>77783.719809999995</c:v>
                </c:pt>
                <c:pt idx="20935">
                  <c:v>77783.463860000003</c:v>
                </c:pt>
                <c:pt idx="20936">
                  <c:v>77783.441760000002</c:v>
                </c:pt>
                <c:pt idx="20937">
                  <c:v>77783.417709999994</c:v>
                </c:pt>
                <c:pt idx="20938">
                  <c:v>77783.410510000002</c:v>
                </c:pt>
                <c:pt idx="20939">
                  <c:v>77783.231209999998</c:v>
                </c:pt>
                <c:pt idx="20940">
                  <c:v>77783.147889999993</c:v>
                </c:pt>
                <c:pt idx="20941">
                  <c:v>77783.052360000001</c:v>
                </c:pt>
                <c:pt idx="20942">
                  <c:v>77782.886719999995</c:v>
                </c:pt>
                <c:pt idx="20943">
                  <c:v>77782.729330000002</c:v>
                </c:pt>
                <c:pt idx="20944">
                  <c:v>77782.694629999998</c:v>
                </c:pt>
                <c:pt idx="20945">
                  <c:v>77782.608009999996</c:v>
                </c:pt>
                <c:pt idx="20946">
                  <c:v>77782.406029999998</c:v>
                </c:pt>
                <c:pt idx="20947">
                  <c:v>77782.366280000002</c:v>
                </c:pt>
                <c:pt idx="20948">
                  <c:v>77782.36477</c:v>
                </c:pt>
                <c:pt idx="20949">
                  <c:v>77782.325240000006</c:v>
                </c:pt>
                <c:pt idx="20950">
                  <c:v>77782.315130000003</c:v>
                </c:pt>
                <c:pt idx="20951">
                  <c:v>77782.195739999996</c:v>
                </c:pt>
                <c:pt idx="20952">
                  <c:v>77782.130220000006</c:v>
                </c:pt>
                <c:pt idx="20953">
                  <c:v>77782.10742</c:v>
                </c:pt>
                <c:pt idx="20954">
                  <c:v>77781.949810000006</c:v>
                </c:pt>
                <c:pt idx="20955">
                  <c:v>77781.879019999993</c:v>
                </c:pt>
                <c:pt idx="20956">
                  <c:v>77781.785740000007</c:v>
                </c:pt>
                <c:pt idx="20957">
                  <c:v>77781.749079999994</c:v>
                </c:pt>
                <c:pt idx="20958">
                  <c:v>77781.655629999994</c:v>
                </c:pt>
                <c:pt idx="20959">
                  <c:v>77781.614619999993</c:v>
                </c:pt>
                <c:pt idx="20960">
                  <c:v>77781.552989999996</c:v>
                </c:pt>
                <c:pt idx="20961">
                  <c:v>77781.490919999997</c:v>
                </c:pt>
                <c:pt idx="20962">
                  <c:v>77781.487580000001</c:v>
                </c:pt>
                <c:pt idx="20963">
                  <c:v>77781.482640000002</c:v>
                </c:pt>
                <c:pt idx="20964">
                  <c:v>77781.428790000005</c:v>
                </c:pt>
                <c:pt idx="20965">
                  <c:v>77781.392189999999</c:v>
                </c:pt>
                <c:pt idx="20966">
                  <c:v>77781.383109999995</c:v>
                </c:pt>
                <c:pt idx="20967">
                  <c:v>77781.337650000001</c:v>
                </c:pt>
                <c:pt idx="20968">
                  <c:v>77781.315260000003</c:v>
                </c:pt>
                <c:pt idx="20969">
                  <c:v>77781.175040000002</c:v>
                </c:pt>
                <c:pt idx="20970">
                  <c:v>77781.092650000006</c:v>
                </c:pt>
                <c:pt idx="20971">
                  <c:v>77780.955430000002</c:v>
                </c:pt>
                <c:pt idx="20972">
                  <c:v>77780.747199999998</c:v>
                </c:pt>
                <c:pt idx="20973">
                  <c:v>77780.500740000003</c:v>
                </c:pt>
                <c:pt idx="20974">
                  <c:v>77780.460720000003</c:v>
                </c:pt>
                <c:pt idx="20975">
                  <c:v>77780.446389999997</c:v>
                </c:pt>
                <c:pt idx="20976">
                  <c:v>77780.440130000003</c:v>
                </c:pt>
                <c:pt idx="20977">
                  <c:v>77780.412890000007</c:v>
                </c:pt>
                <c:pt idx="20978">
                  <c:v>77780.373720000003</c:v>
                </c:pt>
                <c:pt idx="20979">
                  <c:v>77780.217269999994</c:v>
                </c:pt>
                <c:pt idx="20980">
                  <c:v>77780.187950000007</c:v>
                </c:pt>
                <c:pt idx="20981">
                  <c:v>77780.142779999995</c:v>
                </c:pt>
                <c:pt idx="20982">
                  <c:v>77780.14039</c:v>
                </c:pt>
                <c:pt idx="20983">
                  <c:v>77780.126269999993</c:v>
                </c:pt>
                <c:pt idx="20984">
                  <c:v>77780.005489999996</c:v>
                </c:pt>
                <c:pt idx="20985">
                  <c:v>77779.968059999999</c:v>
                </c:pt>
                <c:pt idx="20986">
                  <c:v>77779.805420000004</c:v>
                </c:pt>
                <c:pt idx="20987">
                  <c:v>77779.796900000001</c:v>
                </c:pt>
                <c:pt idx="20988">
                  <c:v>77779.708350000001</c:v>
                </c:pt>
                <c:pt idx="20989">
                  <c:v>77779.605729999996</c:v>
                </c:pt>
                <c:pt idx="20990">
                  <c:v>77779.316990000007</c:v>
                </c:pt>
                <c:pt idx="20991">
                  <c:v>77779.167230000006</c:v>
                </c:pt>
                <c:pt idx="20992">
                  <c:v>77779.151570000002</c:v>
                </c:pt>
                <c:pt idx="20993">
                  <c:v>77779.027709999995</c:v>
                </c:pt>
                <c:pt idx="20994">
                  <c:v>77779.022559999998</c:v>
                </c:pt>
                <c:pt idx="20995">
                  <c:v>77778.942939999994</c:v>
                </c:pt>
                <c:pt idx="20996">
                  <c:v>77778.855850000007</c:v>
                </c:pt>
                <c:pt idx="20997">
                  <c:v>77778.770740000007</c:v>
                </c:pt>
                <c:pt idx="20998">
                  <c:v>77778.761970000007</c:v>
                </c:pt>
                <c:pt idx="20999">
                  <c:v>77778.750849999997</c:v>
                </c:pt>
                <c:pt idx="21000">
                  <c:v>77778.741729999994</c:v>
                </c:pt>
                <c:pt idx="21001">
                  <c:v>77778.729680000004</c:v>
                </c:pt>
                <c:pt idx="21002">
                  <c:v>77778.459090000004</c:v>
                </c:pt>
                <c:pt idx="21003">
                  <c:v>77778.416169999997</c:v>
                </c:pt>
                <c:pt idx="21004">
                  <c:v>77778.347840000002</c:v>
                </c:pt>
                <c:pt idx="21005">
                  <c:v>77778.270059999995</c:v>
                </c:pt>
                <c:pt idx="21006">
                  <c:v>77778.131640000007</c:v>
                </c:pt>
                <c:pt idx="21007">
                  <c:v>77778.079370000007</c:v>
                </c:pt>
                <c:pt idx="21008">
                  <c:v>77778.042969999995</c:v>
                </c:pt>
                <c:pt idx="21009">
                  <c:v>77778.032160000002</c:v>
                </c:pt>
                <c:pt idx="21010">
                  <c:v>77778.030759999994</c:v>
                </c:pt>
                <c:pt idx="21011">
                  <c:v>77777.958020000005</c:v>
                </c:pt>
                <c:pt idx="21012">
                  <c:v>77777.863089999999</c:v>
                </c:pt>
                <c:pt idx="21013">
                  <c:v>77777.861839999998</c:v>
                </c:pt>
                <c:pt idx="21014">
                  <c:v>77777.849140000006</c:v>
                </c:pt>
                <c:pt idx="21015">
                  <c:v>77777.833369999993</c:v>
                </c:pt>
                <c:pt idx="21016">
                  <c:v>77777.795589999994</c:v>
                </c:pt>
                <c:pt idx="21017">
                  <c:v>77777.72709</c:v>
                </c:pt>
                <c:pt idx="21018">
                  <c:v>77777.710120000003</c:v>
                </c:pt>
                <c:pt idx="21019">
                  <c:v>77777.587740000003</c:v>
                </c:pt>
                <c:pt idx="21020">
                  <c:v>77777.58554</c:v>
                </c:pt>
                <c:pt idx="21021">
                  <c:v>77777.576060000007</c:v>
                </c:pt>
                <c:pt idx="21022">
                  <c:v>77777.376919999995</c:v>
                </c:pt>
                <c:pt idx="21023">
                  <c:v>77777.339129999993</c:v>
                </c:pt>
                <c:pt idx="21024">
                  <c:v>77777.286359999998</c:v>
                </c:pt>
                <c:pt idx="21025">
                  <c:v>77777.177169999995</c:v>
                </c:pt>
                <c:pt idx="21026">
                  <c:v>77777.134439999994</c:v>
                </c:pt>
                <c:pt idx="21027">
                  <c:v>77777.101460000005</c:v>
                </c:pt>
                <c:pt idx="21028">
                  <c:v>77777.078070000003</c:v>
                </c:pt>
                <c:pt idx="21029">
                  <c:v>77777.054390000005</c:v>
                </c:pt>
                <c:pt idx="21030">
                  <c:v>77777.049679999996</c:v>
                </c:pt>
                <c:pt idx="21031">
                  <c:v>77777.036359999998</c:v>
                </c:pt>
                <c:pt idx="21032">
                  <c:v>77777.032229999997</c:v>
                </c:pt>
                <c:pt idx="21033">
                  <c:v>77777.028579999998</c:v>
                </c:pt>
                <c:pt idx="21034">
                  <c:v>77777.004889999997</c:v>
                </c:pt>
                <c:pt idx="21035">
                  <c:v>77776.742570000002</c:v>
                </c:pt>
                <c:pt idx="21036">
                  <c:v>77776.704880000005</c:v>
                </c:pt>
                <c:pt idx="21037">
                  <c:v>77776.693119999996</c:v>
                </c:pt>
                <c:pt idx="21038">
                  <c:v>77776.634080000003</c:v>
                </c:pt>
                <c:pt idx="21039">
                  <c:v>77776.632240000006</c:v>
                </c:pt>
                <c:pt idx="21040">
                  <c:v>77776.579360000003</c:v>
                </c:pt>
                <c:pt idx="21041">
                  <c:v>77776.286319999999</c:v>
                </c:pt>
                <c:pt idx="21042">
                  <c:v>77776.251610000007</c:v>
                </c:pt>
                <c:pt idx="21043">
                  <c:v>77776.226519999997</c:v>
                </c:pt>
                <c:pt idx="21044">
                  <c:v>77776.185020000004</c:v>
                </c:pt>
                <c:pt idx="21045">
                  <c:v>77776.172550000003</c:v>
                </c:pt>
                <c:pt idx="21046">
                  <c:v>77776.147459999993</c:v>
                </c:pt>
                <c:pt idx="21047">
                  <c:v>77776.077359999996</c:v>
                </c:pt>
                <c:pt idx="21048">
                  <c:v>77775.934609999997</c:v>
                </c:pt>
                <c:pt idx="21049">
                  <c:v>77775.838799999998</c:v>
                </c:pt>
                <c:pt idx="21050">
                  <c:v>77775.755380000002</c:v>
                </c:pt>
                <c:pt idx="21051">
                  <c:v>77775.675820000004</c:v>
                </c:pt>
                <c:pt idx="21052">
                  <c:v>77775.65423</c:v>
                </c:pt>
                <c:pt idx="21053">
                  <c:v>77775.502630000003</c:v>
                </c:pt>
                <c:pt idx="21054">
                  <c:v>77775.483900000007</c:v>
                </c:pt>
                <c:pt idx="21055">
                  <c:v>77775.432050000003</c:v>
                </c:pt>
                <c:pt idx="21056">
                  <c:v>77775.302330000006</c:v>
                </c:pt>
                <c:pt idx="21057">
                  <c:v>77775.233760000003</c:v>
                </c:pt>
                <c:pt idx="21058">
                  <c:v>77775.176810000004</c:v>
                </c:pt>
                <c:pt idx="21059">
                  <c:v>77775.147200000007</c:v>
                </c:pt>
                <c:pt idx="21060">
                  <c:v>77775.111019999997</c:v>
                </c:pt>
                <c:pt idx="21061">
                  <c:v>77775.103870000006</c:v>
                </c:pt>
                <c:pt idx="21062">
                  <c:v>77775.095490000007</c:v>
                </c:pt>
                <c:pt idx="21063">
                  <c:v>77775.076199999996</c:v>
                </c:pt>
                <c:pt idx="21064">
                  <c:v>77775.060599999997</c:v>
                </c:pt>
                <c:pt idx="21065">
                  <c:v>77774.960519999993</c:v>
                </c:pt>
                <c:pt idx="21066">
                  <c:v>77774.89417</c:v>
                </c:pt>
                <c:pt idx="21067">
                  <c:v>77774.77</c:v>
                </c:pt>
                <c:pt idx="21068">
                  <c:v>77774.764899999995</c:v>
                </c:pt>
                <c:pt idx="21069">
                  <c:v>77774.737330000004</c:v>
                </c:pt>
                <c:pt idx="21070">
                  <c:v>77774.666700000002</c:v>
                </c:pt>
                <c:pt idx="21071">
                  <c:v>77774.469150000004</c:v>
                </c:pt>
                <c:pt idx="21072">
                  <c:v>77774.458750000005</c:v>
                </c:pt>
                <c:pt idx="21073">
                  <c:v>77774.455910000004</c:v>
                </c:pt>
                <c:pt idx="21074">
                  <c:v>77774.423370000004</c:v>
                </c:pt>
                <c:pt idx="21075">
                  <c:v>77774.211429999996</c:v>
                </c:pt>
                <c:pt idx="21076">
                  <c:v>77774.060530000002</c:v>
                </c:pt>
                <c:pt idx="21077">
                  <c:v>77773.918709999998</c:v>
                </c:pt>
                <c:pt idx="21078">
                  <c:v>77773.884170000005</c:v>
                </c:pt>
                <c:pt idx="21079">
                  <c:v>77773.799660000004</c:v>
                </c:pt>
                <c:pt idx="21080">
                  <c:v>77773.709910000005</c:v>
                </c:pt>
                <c:pt idx="21081">
                  <c:v>77773.500769999999</c:v>
                </c:pt>
                <c:pt idx="21082">
                  <c:v>77773.488410000005</c:v>
                </c:pt>
                <c:pt idx="21083">
                  <c:v>77773.331810000003</c:v>
                </c:pt>
                <c:pt idx="21084">
                  <c:v>77773.313989999995</c:v>
                </c:pt>
                <c:pt idx="21085">
                  <c:v>77773.104619999998</c:v>
                </c:pt>
                <c:pt idx="21086">
                  <c:v>77773.053849999997</c:v>
                </c:pt>
                <c:pt idx="21087">
                  <c:v>77772.729789999998</c:v>
                </c:pt>
                <c:pt idx="21088">
                  <c:v>77772.660520000005</c:v>
                </c:pt>
                <c:pt idx="21089">
                  <c:v>77772.580719999998</c:v>
                </c:pt>
                <c:pt idx="21090">
                  <c:v>77772.552580000003</c:v>
                </c:pt>
                <c:pt idx="21091">
                  <c:v>77772.455709999995</c:v>
                </c:pt>
                <c:pt idx="21092">
                  <c:v>77772.43002</c:v>
                </c:pt>
                <c:pt idx="21093">
                  <c:v>77772.228470000002</c:v>
                </c:pt>
                <c:pt idx="21094">
                  <c:v>77772.218030000004</c:v>
                </c:pt>
                <c:pt idx="21095">
                  <c:v>77772.205109999995</c:v>
                </c:pt>
                <c:pt idx="21096">
                  <c:v>77772.137289999999</c:v>
                </c:pt>
                <c:pt idx="21097">
                  <c:v>77772.079880000005</c:v>
                </c:pt>
                <c:pt idx="21098">
                  <c:v>77772.076060000007</c:v>
                </c:pt>
                <c:pt idx="21099">
                  <c:v>77772.043650000007</c:v>
                </c:pt>
                <c:pt idx="21100">
                  <c:v>77772.033079999994</c:v>
                </c:pt>
                <c:pt idx="21101">
                  <c:v>77771.992169999998</c:v>
                </c:pt>
                <c:pt idx="21102">
                  <c:v>77771.9859</c:v>
                </c:pt>
                <c:pt idx="21103">
                  <c:v>77771.977610000002</c:v>
                </c:pt>
                <c:pt idx="21104">
                  <c:v>77771.934859999994</c:v>
                </c:pt>
                <c:pt idx="21105">
                  <c:v>77771.896139999997</c:v>
                </c:pt>
                <c:pt idx="21106">
                  <c:v>77771.834260000003</c:v>
                </c:pt>
                <c:pt idx="21107">
                  <c:v>77771.6973</c:v>
                </c:pt>
                <c:pt idx="21108">
                  <c:v>77771.691500000001</c:v>
                </c:pt>
                <c:pt idx="21109">
                  <c:v>77771.679789999995</c:v>
                </c:pt>
                <c:pt idx="21110">
                  <c:v>77771.66777</c:v>
                </c:pt>
                <c:pt idx="21111">
                  <c:v>77771.568289999996</c:v>
                </c:pt>
                <c:pt idx="21112">
                  <c:v>77771.567219999997</c:v>
                </c:pt>
                <c:pt idx="21113">
                  <c:v>77771.42211</c:v>
                </c:pt>
                <c:pt idx="21114">
                  <c:v>77771.222959999999</c:v>
                </c:pt>
                <c:pt idx="21115">
                  <c:v>77771.153309999994</c:v>
                </c:pt>
                <c:pt idx="21116">
                  <c:v>77771.051689999993</c:v>
                </c:pt>
                <c:pt idx="21117">
                  <c:v>77771.039139999993</c:v>
                </c:pt>
                <c:pt idx="21118">
                  <c:v>77771.027279999995</c:v>
                </c:pt>
                <c:pt idx="21119">
                  <c:v>77770.907120000003</c:v>
                </c:pt>
                <c:pt idx="21120">
                  <c:v>77770.898300000001</c:v>
                </c:pt>
                <c:pt idx="21121">
                  <c:v>77770.832469999994</c:v>
                </c:pt>
                <c:pt idx="21122">
                  <c:v>77770.757119999995</c:v>
                </c:pt>
                <c:pt idx="21123">
                  <c:v>77770.721130000005</c:v>
                </c:pt>
                <c:pt idx="21124">
                  <c:v>77770.658420000007</c:v>
                </c:pt>
                <c:pt idx="21125">
                  <c:v>77770.631479999996</c:v>
                </c:pt>
                <c:pt idx="21126">
                  <c:v>77770.613870000001</c:v>
                </c:pt>
                <c:pt idx="21127">
                  <c:v>77770.480890000006</c:v>
                </c:pt>
                <c:pt idx="21128">
                  <c:v>77770.42224</c:v>
                </c:pt>
                <c:pt idx="21129">
                  <c:v>77770.335919999998</c:v>
                </c:pt>
                <c:pt idx="21130">
                  <c:v>77769.937699999995</c:v>
                </c:pt>
                <c:pt idx="21131">
                  <c:v>77769.877340000006</c:v>
                </c:pt>
                <c:pt idx="21132">
                  <c:v>77769.797820000007</c:v>
                </c:pt>
                <c:pt idx="21133">
                  <c:v>77769.785990000004</c:v>
                </c:pt>
                <c:pt idx="21134">
                  <c:v>77769.712629999995</c:v>
                </c:pt>
                <c:pt idx="21135">
                  <c:v>77769.591849999997</c:v>
                </c:pt>
                <c:pt idx="21136">
                  <c:v>77769.587480000002</c:v>
                </c:pt>
                <c:pt idx="21137">
                  <c:v>77769.55674</c:v>
                </c:pt>
                <c:pt idx="21138">
                  <c:v>77769.476620000001</c:v>
                </c:pt>
                <c:pt idx="21139">
                  <c:v>77769.470749999993</c:v>
                </c:pt>
                <c:pt idx="21140">
                  <c:v>77769.426449999999</c:v>
                </c:pt>
                <c:pt idx="21141">
                  <c:v>77769.371220000001</c:v>
                </c:pt>
                <c:pt idx="21142">
                  <c:v>77769.305049999995</c:v>
                </c:pt>
                <c:pt idx="21143">
                  <c:v>77769.258950000003</c:v>
                </c:pt>
                <c:pt idx="21144">
                  <c:v>77769.241829999999</c:v>
                </c:pt>
                <c:pt idx="21145">
                  <c:v>77769.085430000006</c:v>
                </c:pt>
                <c:pt idx="21146">
                  <c:v>77768.969500000007</c:v>
                </c:pt>
                <c:pt idx="21147">
                  <c:v>77768.828559999994</c:v>
                </c:pt>
                <c:pt idx="21148">
                  <c:v>77768.805429999993</c:v>
                </c:pt>
                <c:pt idx="21149">
                  <c:v>77768.756290000005</c:v>
                </c:pt>
                <c:pt idx="21150">
                  <c:v>77768.716719999997</c:v>
                </c:pt>
                <c:pt idx="21151">
                  <c:v>77768.572750000007</c:v>
                </c:pt>
                <c:pt idx="21152">
                  <c:v>77768.558799999999</c:v>
                </c:pt>
                <c:pt idx="21153">
                  <c:v>77768.310070000007</c:v>
                </c:pt>
                <c:pt idx="21154">
                  <c:v>77768.257039999997</c:v>
                </c:pt>
                <c:pt idx="21155">
                  <c:v>77768.239400000006</c:v>
                </c:pt>
                <c:pt idx="21156">
                  <c:v>77768.144769999999</c:v>
                </c:pt>
                <c:pt idx="21157">
                  <c:v>77768.071479999999</c:v>
                </c:pt>
                <c:pt idx="21158">
                  <c:v>77767.631080000006</c:v>
                </c:pt>
                <c:pt idx="21159">
                  <c:v>77767.591490000006</c:v>
                </c:pt>
                <c:pt idx="21160">
                  <c:v>77767.539080000002</c:v>
                </c:pt>
                <c:pt idx="21161">
                  <c:v>77767.493619999994</c:v>
                </c:pt>
                <c:pt idx="21162">
                  <c:v>77767.411919999999</c:v>
                </c:pt>
                <c:pt idx="21163">
                  <c:v>77767.362550000005</c:v>
                </c:pt>
                <c:pt idx="21164">
                  <c:v>77767.340939999995</c:v>
                </c:pt>
                <c:pt idx="21165">
                  <c:v>77767.308210000003</c:v>
                </c:pt>
                <c:pt idx="21166">
                  <c:v>77767.300019999995</c:v>
                </c:pt>
                <c:pt idx="21167">
                  <c:v>77767.222810000007</c:v>
                </c:pt>
                <c:pt idx="21168">
                  <c:v>77767.152759999997</c:v>
                </c:pt>
                <c:pt idx="21169">
                  <c:v>77766.921400000007</c:v>
                </c:pt>
                <c:pt idx="21170">
                  <c:v>77766.919080000007</c:v>
                </c:pt>
                <c:pt idx="21171">
                  <c:v>77766.859389999998</c:v>
                </c:pt>
                <c:pt idx="21172">
                  <c:v>77766.836689999996</c:v>
                </c:pt>
                <c:pt idx="21173">
                  <c:v>77766.678220000002</c:v>
                </c:pt>
                <c:pt idx="21174">
                  <c:v>77766.644289999997</c:v>
                </c:pt>
                <c:pt idx="21175">
                  <c:v>77766.561799999996</c:v>
                </c:pt>
                <c:pt idx="21176">
                  <c:v>77766.560519999999</c:v>
                </c:pt>
                <c:pt idx="21177">
                  <c:v>77766.499230000001</c:v>
                </c:pt>
                <c:pt idx="21178">
                  <c:v>77766.478080000001</c:v>
                </c:pt>
                <c:pt idx="21179">
                  <c:v>77766.470979999998</c:v>
                </c:pt>
                <c:pt idx="21180">
                  <c:v>77766.324930000002</c:v>
                </c:pt>
                <c:pt idx="21181">
                  <c:v>77766.249769999995</c:v>
                </c:pt>
                <c:pt idx="21182">
                  <c:v>77766.092399999994</c:v>
                </c:pt>
                <c:pt idx="21183">
                  <c:v>77766.073420000001</c:v>
                </c:pt>
                <c:pt idx="21184">
                  <c:v>77766.010899999994</c:v>
                </c:pt>
                <c:pt idx="21185">
                  <c:v>77765.693010000003</c:v>
                </c:pt>
                <c:pt idx="21186">
                  <c:v>77765.659589999996</c:v>
                </c:pt>
                <c:pt idx="21187">
                  <c:v>77765.628450000004</c:v>
                </c:pt>
                <c:pt idx="21188">
                  <c:v>77765.616630000004</c:v>
                </c:pt>
                <c:pt idx="21189">
                  <c:v>77765.481490000006</c:v>
                </c:pt>
                <c:pt idx="21190">
                  <c:v>77765.276379999996</c:v>
                </c:pt>
                <c:pt idx="21191">
                  <c:v>77765.224629999997</c:v>
                </c:pt>
                <c:pt idx="21192">
                  <c:v>77765.174719999995</c:v>
                </c:pt>
                <c:pt idx="21193">
                  <c:v>77765.169940000007</c:v>
                </c:pt>
                <c:pt idx="21194">
                  <c:v>77765.106400000004</c:v>
                </c:pt>
                <c:pt idx="21195">
                  <c:v>77764.943910000002</c:v>
                </c:pt>
                <c:pt idx="21196">
                  <c:v>77764.810159999994</c:v>
                </c:pt>
                <c:pt idx="21197">
                  <c:v>77764.776819999999</c:v>
                </c:pt>
                <c:pt idx="21198">
                  <c:v>77764.715379999994</c:v>
                </c:pt>
                <c:pt idx="21199">
                  <c:v>77764.666339999996</c:v>
                </c:pt>
                <c:pt idx="21200">
                  <c:v>77764.613570000001</c:v>
                </c:pt>
                <c:pt idx="21201">
                  <c:v>77764.169779999997</c:v>
                </c:pt>
                <c:pt idx="21202">
                  <c:v>77764.158370000005</c:v>
                </c:pt>
                <c:pt idx="21203">
                  <c:v>77764.084730000002</c:v>
                </c:pt>
                <c:pt idx="21204">
                  <c:v>77763.903130000006</c:v>
                </c:pt>
                <c:pt idx="21205">
                  <c:v>77763.796480000005</c:v>
                </c:pt>
                <c:pt idx="21206">
                  <c:v>77763.793160000001</c:v>
                </c:pt>
                <c:pt idx="21207">
                  <c:v>77763.708429999999</c:v>
                </c:pt>
                <c:pt idx="21208">
                  <c:v>77763.520789999995</c:v>
                </c:pt>
                <c:pt idx="21209">
                  <c:v>77763.497799999997</c:v>
                </c:pt>
                <c:pt idx="21210">
                  <c:v>77763.378230000002</c:v>
                </c:pt>
                <c:pt idx="21211">
                  <c:v>77763.270789999995</c:v>
                </c:pt>
                <c:pt idx="21212">
                  <c:v>77763.237179999996</c:v>
                </c:pt>
                <c:pt idx="21213">
                  <c:v>77763.180410000001</c:v>
                </c:pt>
                <c:pt idx="21214">
                  <c:v>77763.161640000006</c:v>
                </c:pt>
                <c:pt idx="21215">
                  <c:v>77763.099059999993</c:v>
                </c:pt>
                <c:pt idx="21216">
                  <c:v>77762.922099999996</c:v>
                </c:pt>
                <c:pt idx="21217">
                  <c:v>77762.807499999995</c:v>
                </c:pt>
                <c:pt idx="21218">
                  <c:v>77762.780660000004</c:v>
                </c:pt>
                <c:pt idx="21219">
                  <c:v>77762.599549999999</c:v>
                </c:pt>
                <c:pt idx="21220">
                  <c:v>77762.580100000006</c:v>
                </c:pt>
                <c:pt idx="21221">
                  <c:v>77762.470979999998</c:v>
                </c:pt>
                <c:pt idx="21222">
                  <c:v>77762.443830000004</c:v>
                </c:pt>
                <c:pt idx="21223">
                  <c:v>77762.434590000004</c:v>
                </c:pt>
                <c:pt idx="21224">
                  <c:v>77762.417979999998</c:v>
                </c:pt>
                <c:pt idx="21225">
                  <c:v>77762.318589999995</c:v>
                </c:pt>
                <c:pt idx="21226">
                  <c:v>77762.295889999994</c:v>
                </c:pt>
                <c:pt idx="21227">
                  <c:v>77762.275529999999</c:v>
                </c:pt>
                <c:pt idx="21228">
                  <c:v>77762.221909999993</c:v>
                </c:pt>
                <c:pt idx="21229">
                  <c:v>77762.203720000005</c:v>
                </c:pt>
                <c:pt idx="21230">
                  <c:v>77762.170570000002</c:v>
                </c:pt>
                <c:pt idx="21231">
                  <c:v>77762.168239999999</c:v>
                </c:pt>
                <c:pt idx="21232">
                  <c:v>77762.097940000007</c:v>
                </c:pt>
                <c:pt idx="21233">
                  <c:v>77762.091950000002</c:v>
                </c:pt>
                <c:pt idx="21234">
                  <c:v>77761.969979999994</c:v>
                </c:pt>
                <c:pt idx="21235">
                  <c:v>77761.964129999993</c:v>
                </c:pt>
                <c:pt idx="21236">
                  <c:v>77761.829870000001</c:v>
                </c:pt>
                <c:pt idx="21237">
                  <c:v>77761.774659999995</c:v>
                </c:pt>
                <c:pt idx="21238">
                  <c:v>77761.737659999999</c:v>
                </c:pt>
                <c:pt idx="21239">
                  <c:v>77761.716360000006</c:v>
                </c:pt>
                <c:pt idx="21240">
                  <c:v>77761.715689999997</c:v>
                </c:pt>
                <c:pt idx="21241">
                  <c:v>77761.614310000004</c:v>
                </c:pt>
                <c:pt idx="21242">
                  <c:v>77761.511719999995</c:v>
                </c:pt>
                <c:pt idx="21243">
                  <c:v>77761.336110000004</c:v>
                </c:pt>
                <c:pt idx="21244">
                  <c:v>77761.275099999999</c:v>
                </c:pt>
                <c:pt idx="21245">
                  <c:v>77761.230819999997</c:v>
                </c:pt>
                <c:pt idx="21246">
                  <c:v>77761.124509999994</c:v>
                </c:pt>
                <c:pt idx="21247">
                  <c:v>77760.977859999999</c:v>
                </c:pt>
                <c:pt idx="21248">
                  <c:v>77760.932140000004</c:v>
                </c:pt>
                <c:pt idx="21249">
                  <c:v>77760.929820000005</c:v>
                </c:pt>
                <c:pt idx="21250">
                  <c:v>77760.879749999993</c:v>
                </c:pt>
                <c:pt idx="21251">
                  <c:v>77760.847599999994</c:v>
                </c:pt>
                <c:pt idx="21252">
                  <c:v>77760.793640000004</c:v>
                </c:pt>
                <c:pt idx="21253">
                  <c:v>77760.610239999995</c:v>
                </c:pt>
                <c:pt idx="21254">
                  <c:v>77760.599730000002</c:v>
                </c:pt>
                <c:pt idx="21255">
                  <c:v>77760.585130000007</c:v>
                </c:pt>
                <c:pt idx="21256">
                  <c:v>77760.451549999998</c:v>
                </c:pt>
                <c:pt idx="21257">
                  <c:v>77760.172739999995</c:v>
                </c:pt>
                <c:pt idx="21258">
                  <c:v>77760.038499999995</c:v>
                </c:pt>
                <c:pt idx="21259">
                  <c:v>77759.980200000005</c:v>
                </c:pt>
                <c:pt idx="21260">
                  <c:v>77759.917879999994</c:v>
                </c:pt>
                <c:pt idx="21261">
                  <c:v>77759.908840000004</c:v>
                </c:pt>
                <c:pt idx="21262">
                  <c:v>77759.713059999995</c:v>
                </c:pt>
                <c:pt idx="21263">
                  <c:v>77759.613899999997</c:v>
                </c:pt>
                <c:pt idx="21264">
                  <c:v>77759.561910000004</c:v>
                </c:pt>
                <c:pt idx="21265">
                  <c:v>77759.549060000005</c:v>
                </c:pt>
                <c:pt idx="21266">
                  <c:v>77759.481950000001</c:v>
                </c:pt>
                <c:pt idx="21267">
                  <c:v>77759.438949999996</c:v>
                </c:pt>
                <c:pt idx="21268">
                  <c:v>77759.321590000007</c:v>
                </c:pt>
                <c:pt idx="21269">
                  <c:v>77759.299400000004</c:v>
                </c:pt>
                <c:pt idx="21270">
                  <c:v>77759.289799999999</c:v>
                </c:pt>
                <c:pt idx="21271">
                  <c:v>77759.224889999998</c:v>
                </c:pt>
                <c:pt idx="21272">
                  <c:v>77759.198300000004</c:v>
                </c:pt>
                <c:pt idx="21273">
                  <c:v>77759.185190000004</c:v>
                </c:pt>
                <c:pt idx="21274">
                  <c:v>77759.176619999998</c:v>
                </c:pt>
                <c:pt idx="21275">
                  <c:v>77759.004969999995</c:v>
                </c:pt>
                <c:pt idx="21276">
                  <c:v>77758.95882</c:v>
                </c:pt>
                <c:pt idx="21277">
                  <c:v>77758.897589999993</c:v>
                </c:pt>
                <c:pt idx="21278">
                  <c:v>77758.7258</c:v>
                </c:pt>
                <c:pt idx="21279">
                  <c:v>77758.520170000003</c:v>
                </c:pt>
                <c:pt idx="21280">
                  <c:v>77758.51685</c:v>
                </c:pt>
                <c:pt idx="21281">
                  <c:v>77758.516560000004</c:v>
                </c:pt>
                <c:pt idx="21282">
                  <c:v>77758.456109999999</c:v>
                </c:pt>
                <c:pt idx="21283">
                  <c:v>77758.429050000006</c:v>
                </c:pt>
                <c:pt idx="21284">
                  <c:v>77758.407689999993</c:v>
                </c:pt>
                <c:pt idx="21285">
                  <c:v>77758.391589999999</c:v>
                </c:pt>
                <c:pt idx="21286">
                  <c:v>77758.32432</c:v>
                </c:pt>
                <c:pt idx="21287">
                  <c:v>77758.223010000002</c:v>
                </c:pt>
                <c:pt idx="21288">
                  <c:v>77758.167679999999</c:v>
                </c:pt>
                <c:pt idx="21289">
                  <c:v>77758.139909999998</c:v>
                </c:pt>
                <c:pt idx="21290">
                  <c:v>77758.031499999997</c:v>
                </c:pt>
                <c:pt idx="21291">
                  <c:v>77757.957250000007</c:v>
                </c:pt>
                <c:pt idx="21292">
                  <c:v>77757.935620000004</c:v>
                </c:pt>
                <c:pt idx="21293">
                  <c:v>77757.912649999998</c:v>
                </c:pt>
                <c:pt idx="21294">
                  <c:v>77757.867119999995</c:v>
                </c:pt>
                <c:pt idx="21295">
                  <c:v>77757.790500000003</c:v>
                </c:pt>
                <c:pt idx="21296">
                  <c:v>77757.751409999997</c:v>
                </c:pt>
                <c:pt idx="21297">
                  <c:v>77757.691179999994</c:v>
                </c:pt>
                <c:pt idx="21298">
                  <c:v>77757.655110000007</c:v>
                </c:pt>
                <c:pt idx="21299">
                  <c:v>77757.613190000004</c:v>
                </c:pt>
                <c:pt idx="21300">
                  <c:v>77757.553480000002</c:v>
                </c:pt>
                <c:pt idx="21301">
                  <c:v>77757.481360000005</c:v>
                </c:pt>
                <c:pt idx="21302">
                  <c:v>77757.472989999995</c:v>
                </c:pt>
                <c:pt idx="21303">
                  <c:v>77757.286410000001</c:v>
                </c:pt>
                <c:pt idx="21304">
                  <c:v>77757.256710000001</c:v>
                </c:pt>
                <c:pt idx="21305">
                  <c:v>77757.249580000003</c:v>
                </c:pt>
                <c:pt idx="21306">
                  <c:v>77757.135450000002</c:v>
                </c:pt>
                <c:pt idx="21307">
                  <c:v>77757.133489999993</c:v>
                </c:pt>
                <c:pt idx="21308">
                  <c:v>77757.128509999995</c:v>
                </c:pt>
                <c:pt idx="21309">
                  <c:v>77757.026180000001</c:v>
                </c:pt>
                <c:pt idx="21310">
                  <c:v>77757.024479999993</c:v>
                </c:pt>
                <c:pt idx="21311">
                  <c:v>77756.789619999996</c:v>
                </c:pt>
                <c:pt idx="21312">
                  <c:v>77756.701639999999</c:v>
                </c:pt>
                <c:pt idx="21313">
                  <c:v>77756.653349999993</c:v>
                </c:pt>
                <c:pt idx="21314">
                  <c:v>77756.449059999999</c:v>
                </c:pt>
                <c:pt idx="21315">
                  <c:v>77756.437220000007</c:v>
                </c:pt>
                <c:pt idx="21316">
                  <c:v>77756.431230000002</c:v>
                </c:pt>
                <c:pt idx="21317">
                  <c:v>77756.314880000005</c:v>
                </c:pt>
                <c:pt idx="21318">
                  <c:v>77756.195900000006</c:v>
                </c:pt>
                <c:pt idx="21319">
                  <c:v>77756.137959999993</c:v>
                </c:pt>
                <c:pt idx="21320">
                  <c:v>77756.066990000007</c:v>
                </c:pt>
                <c:pt idx="21321">
                  <c:v>77756.010699999999</c:v>
                </c:pt>
                <c:pt idx="21322">
                  <c:v>77755.966589999996</c:v>
                </c:pt>
                <c:pt idx="21323">
                  <c:v>77755.865650000007</c:v>
                </c:pt>
                <c:pt idx="21324">
                  <c:v>77755.779779999997</c:v>
                </c:pt>
                <c:pt idx="21325">
                  <c:v>77755.649609999993</c:v>
                </c:pt>
                <c:pt idx="21326">
                  <c:v>77755.642200000002</c:v>
                </c:pt>
                <c:pt idx="21327">
                  <c:v>77755.615640000004</c:v>
                </c:pt>
                <c:pt idx="21328">
                  <c:v>77755.555819999994</c:v>
                </c:pt>
                <c:pt idx="21329">
                  <c:v>77755.460569999996</c:v>
                </c:pt>
                <c:pt idx="21330">
                  <c:v>77755.448420000001</c:v>
                </c:pt>
                <c:pt idx="21331">
                  <c:v>77755.437720000002</c:v>
                </c:pt>
                <c:pt idx="21332">
                  <c:v>77755.398990000002</c:v>
                </c:pt>
                <c:pt idx="21333">
                  <c:v>77755.270759999999</c:v>
                </c:pt>
                <c:pt idx="21334">
                  <c:v>77755.122000000003</c:v>
                </c:pt>
                <c:pt idx="21335">
                  <c:v>77755.030159999995</c:v>
                </c:pt>
                <c:pt idx="21336">
                  <c:v>77754.888990000007</c:v>
                </c:pt>
                <c:pt idx="21337">
                  <c:v>77754.784830000004</c:v>
                </c:pt>
                <c:pt idx="21338">
                  <c:v>77754.764639999994</c:v>
                </c:pt>
                <c:pt idx="21339">
                  <c:v>77754.729269999996</c:v>
                </c:pt>
                <c:pt idx="21340">
                  <c:v>77754.674639999997</c:v>
                </c:pt>
                <c:pt idx="21341">
                  <c:v>77754.670610000001</c:v>
                </c:pt>
                <c:pt idx="21342">
                  <c:v>77754.521670000002</c:v>
                </c:pt>
                <c:pt idx="21343">
                  <c:v>77754.322880000007</c:v>
                </c:pt>
                <c:pt idx="21344">
                  <c:v>77754.200500000006</c:v>
                </c:pt>
                <c:pt idx="21345">
                  <c:v>77754.196460000006</c:v>
                </c:pt>
                <c:pt idx="21346">
                  <c:v>77754.157099999997</c:v>
                </c:pt>
                <c:pt idx="21347">
                  <c:v>77754.084050000005</c:v>
                </c:pt>
                <c:pt idx="21348">
                  <c:v>77754.045100000003</c:v>
                </c:pt>
                <c:pt idx="21349">
                  <c:v>77754.007190000004</c:v>
                </c:pt>
                <c:pt idx="21350">
                  <c:v>77753.967080000002</c:v>
                </c:pt>
                <c:pt idx="21351">
                  <c:v>77753.92684</c:v>
                </c:pt>
                <c:pt idx="21352">
                  <c:v>77753.921709999995</c:v>
                </c:pt>
                <c:pt idx="21353">
                  <c:v>77753.855670000004</c:v>
                </c:pt>
                <c:pt idx="21354">
                  <c:v>77753.787989999997</c:v>
                </c:pt>
                <c:pt idx="21355">
                  <c:v>77753.765629999994</c:v>
                </c:pt>
                <c:pt idx="21356">
                  <c:v>77753.741339999993</c:v>
                </c:pt>
                <c:pt idx="21357">
                  <c:v>77753.734500000006</c:v>
                </c:pt>
                <c:pt idx="21358">
                  <c:v>77753.725319999998</c:v>
                </c:pt>
                <c:pt idx="21359">
                  <c:v>77753.666140000001</c:v>
                </c:pt>
                <c:pt idx="21360">
                  <c:v>77753.604789999998</c:v>
                </c:pt>
                <c:pt idx="21361">
                  <c:v>77753.600489999997</c:v>
                </c:pt>
                <c:pt idx="21362">
                  <c:v>77753.541630000007</c:v>
                </c:pt>
                <c:pt idx="21363">
                  <c:v>77753.538889999996</c:v>
                </c:pt>
                <c:pt idx="21364">
                  <c:v>77753.472049999997</c:v>
                </c:pt>
                <c:pt idx="21365">
                  <c:v>77753.450370000006</c:v>
                </c:pt>
                <c:pt idx="21366">
                  <c:v>77753.426200000002</c:v>
                </c:pt>
                <c:pt idx="21367">
                  <c:v>77753.233680000005</c:v>
                </c:pt>
                <c:pt idx="21368">
                  <c:v>77753.229890000002</c:v>
                </c:pt>
                <c:pt idx="21369">
                  <c:v>77753.205419999998</c:v>
                </c:pt>
                <c:pt idx="21370">
                  <c:v>77753.184580000001</c:v>
                </c:pt>
                <c:pt idx="21371">
                  <c:v>77753.119330000001</c:v>
                </c:pt>
                <c:pt idx="21372">
                  <c:v>77753.108210000006</c:v>
                </c:pt>
                <c:pt idx="21373">
                  <c:v>77753.070670000001</c:v>
                </c:pt>
                <c:pt idx="21374">
                  <c:v>77752.943840000007</c:v>
                </c:pt>
                <c:pt idx="21375">
                  <c:v>77752.929619999995</c:v>
                </c:pt>
                <c:pt idx="21376">
                  <c:v>77752.928520000001</c:v>
                </c:pt>
                <c:pt idx="21377">
                  <c:v>77752.875899999999</c:v>
                </c:pt>
                <c:pt idx="21378">
                  <c:v>77752.791639999996</c:v>
                </c:pt>
                <c:pt idx="21379">
                  <c:v>77752.714959999998</c:v>
                </c:pt>
                <c:pt idx="21380">
                  <c:v>77752.657500000001</c:v>
                </c:pt>
                <c:pt idx="21381">
                  <c:v>77752.519579999993</c:v>
                </c:pt>
                <c:pt idx="21382">
                  <c:v>77752.483869999996</c:v>
                </c:pt>
                <c:pt idx="21383">
                  <c:v>77752.441009999995</c:v>
                </c:pt>
                <c:pt idx="21384">
                  <c:v>77752.28009</c:v>
                </c:pt>
                <c:pt idx="21385">
                  <c:v>77751.938819999996</c:v>
                </c:pt>
                <c:pt idx="21386">
                  <c:v>77751.935849999994</c:v>
                </c:pt>
                <c:pt idx="21387">
                  <c:v>77751.913310000004</c:v>
                </c:pt>
                <c:pt idx="21388">
                  <c:v>77751.879839999994</c:v>
                </c:pt>
                <c:pt idx="21389">
                  <c:v>77751.793919999996</c:v>
                </c:pt>
                <c:pt idx="21390">
                  <c:v>77751.742379999996</c:v>
                </c:pt>
                <c:pt idx="21391">
                  <c:v>77751.677620000002</c:v>
                </c:pt>
                <c:pt idx="21392">
                  <c:v>77751.670060000004</c:v>
                </c:pt>
                <c:pt idx="21393">
                  <c:v>77751.562669999999</c:v>
                </c:pt>
                <c:pt idx="21394">
                  <c:v>77751.455180000004</c:v>
                </c:pt>
                <c:pt idx="21395">
                  <c:v>77751.320330000002</c:v>
                </c:pt>
                <c:pt idx="21396">
                  <c:v>77751.269090000002</c:v>
                </c:pt>
                <c:pt idx="21397">
                  <c:v>77751.168940000003</c:v>
                </c:pt>
                <c:pt idx="21398">
                  <c:v>77751.161160000003</c:v>
                </c:pt>
                <c:pt idx="21399">
                  <c:v>77751.050159999999</c:v>
                </c:pt>
                <c:pt idx="21400">
                  <c:v>77751.015820000001</c:v>
                </c:pt>
                <c:pt idx="21401">
                  <c:v>77751.014169999995</c:v>
                </c:pt>
                <c:pt idx="21402">
                  <c:v>77750.818450000006</c:v>
                </c:pt>
                <c:pt idx="21403">
                  <c:v>77750.794309999997</c:v>
                </c:pt>
                <c:pt idx="21404">
                  <c:v>77750.776800000007</c:v>
                </c:pt>
                <c:pt idx="21405">
                  <c:v>77750.722290000005</c:v>
                </c:pt>
                <c:pt idx="21406">
                  <c:v>77750.626359999995</c:v>
                </c:pt>
                <c:pt idx="21407">
                  <c:v>77750.524869999994</c:v>
                </c:pt>
                <c:pt idx="21408">
                  <c:v>77750.524220000007</c:v>
                </c:pt>
                <c:pt idx="21409">
                  <c:v>77750.459600000002</c:v>
                </c:pt>
                <c:pt idx="21410">
                  <c:v>77750.426550000004</c:v>
                </c:pt>
                <c:pt idx="21411">
                  <c:v>77750.404970000003</c:v>
                </c:pt>
                <c:pt idx="21412">
                  <c:v>77750.394069999995</c:v>
                </c:pt>
                <c:pt idx="21413">
                  <c:v>77750.284339999998</c:v>
                </c:pt>
                <c:pt idx="21414">
                  <c:v>77750.247480000005</c:v>
                </c:pt>
                <c:pt idx="21415">
                  <c:v>77750.240269999995</c:v>
                </c:pt>
                <c:pt idx="21416">
                  <c:v>77750.226930000004</c:v>
                </c:pt>
                <c:pt idx="21417">
                  <c:v>77750.201310000004</c:v>
                </c:pt>
                <c:pt idx="21418">
                  <c:v>77750.158840000004</c:v>
                </c:pt>
                <c:pt idx="21419">
                  <c:v>77750.155929999994</c:v>
                </c:pt>
                <c:pt idx="21420">
                  <c:v>77750.149860000005</c:v>
                </c:pt>
                <c:pt idx="21421">
                  <c:v>77750.121520000001</c:v>
                </c:pt>
                <c:pt idx="21422">
                  <c:v>77750.011429999999</c:v>
                </c:pt>
                <c:pt idx="21423">
                  <c:v>77749.973240000007</c:v>
                </c:pt>
                <c:pt idx="21424">
                  <c:v>77749.850659999996</c:v>
                </c:pt>
                <c:pt idx="21425">
                  <c:v>77749.844649999999</c:v>
                </c:pt>
                <c:pt idx="21426">
                  <c:v>77749.766399999993</c:v>
                </c:pt>
                <c:pt idx="21427">
                  <c:v>77749.705799999996</c:v>
                </c:pt>
                <c:pt idx="21428">
                  <c:v>77749.700259999998</c:v>
                </c:pt>
                <c:pt idx="21429">
                  <c:v>77749.678979999997</c:v>
                </c:pt>
                <c:pt idx="21430">
                  <c:v>77749.642930000002</c:v>
                </c:pt>
                <c:pt idx="21431">
                  <c:v>77749.642779999995</c:v>
                </c:pt>
                <c:pt idx="21432">
                  <c:v>77749.631739999997</c:v>
                </c:pt>
                <c:pt idx="21433">
                  <c:v>77749.600000000006</c:v>
                </c:pt>
                <c:pt idx="21434">
                  <c:v>77749.548569999999</c:v>
                </c:pt>
                <c:pt idx="21435">
                  <c:v>77749.538069999995</c:v>
                </c:pt>
                <c:pt idx="21436">
                  <c:v>77749.469870000001</c:v>
                </c:pt>
                <c:pt idx="21437">
                  <c:v>77749.433139999994</c:v>
                </c:pt>
                <c:pt idx="21438">
                  <c:v>77749.332290000006</c:v>
                </c:pt>
                <c:pt idx="21439">
                  <c:v>77749.318809999997</c:v>
                </c:pt>
                <c:pt idx="21440">
                  <c:v>77749.306169999996</c:v>
                </c:pt>
                <c:pt idx="21441">
                  <c:v>77749.261490000004</c:v>
                </c:pt>
                <c:pt idx="21442">
                  <c:v>77749.162989999997</c:v>
                </c:pt>
                <c:pt idx="21443">
                  <c:v>77749.135550000006</c:v>
                </c:pt>
                <c:pt idx="21444">
                  <c:v>77749.106889999995</c:v>
                </c:pt>
                <c:pt idx="21445">
                  <c:v>77749.092340000003</c:v>
                </c:pt>
                <c:pt idx="21446">
                  <c:v>77748.998600000006</c:v>
                </c:pt>
                <c:pt idx="21447">
                  <c:v>77748.954500000007</c:v>
                </c:pt>
                <c:pt idx="21448">
                  <c:v>77748.788960000005</c:v>
                </c:pt>
                <c:pt idx="21449">
                  <c:v>77748.782460000002</c:v>
                </c:pt>
                <c:pt idx="21450">
                  <c:v>77748.757920000004</c:v>
                </c:pt>
                <c:pt idx="21451">
                  <c:v>77748.75576</c:v>
                </c:pt>
                <c:pt idx="21452">
                  <c:v>77748.722229999999</c:v>
                </c:pt>
                <c:pt idx="21453">
                  <c:v>77748.585269999996</c:v>
                </c:pt>
                <c:pt idx="21454">
                  <c:v>77748.572090000001</c:v>
                </c:pt>
                <c:pt idx="21455">
                  <c:v>77748.557079999999</c:v>
                </c:pt>
                <c:pt idx="21456">
                  <c:v>77748.548769999994</c:v>
                </c:pt>
                <c:pt idx="21457">
                  <c:v>77748.547120000003</c:v>
                </c:pt>
                <c:pt idx="21458">
                  <c:v>77748.34822</c:v>
                </c:pt>
                <c:pt idx="21459">
                  <c:v>77748.336679999993</c:v>
                </c:pt>
                <c:pt idx="21460">
                  <c:v>77748.05313</c:v>
                </c:pt>
                <c:pt idx="21461">
                  <c:v>77748.018339999995</c:v>
                </c:pt>
                <c:pt idx="21462">
                  <c:v>77748.000950000001</c:v>
                </c:pt>
                <c:pt idx="21463">
                  <c:v>77747.988219999999</c:v>
                </c:pt>
                <c:pt idx="21464">
                  <c:v>77747.947509999998</c:v>
                </c:pt>
                <c:pt idx="21465">
                  <c:v>77747.917740000004</c:v>
                </c:pt>
                <c:pt idx="21466">
                  <c:v>77747.783979999993</c:v>
                </c:pt>
                <c:pt idx="21467">
                  <c:v>77747.721179999993</c:v>
                </c:pt>
                <c:pt idx="21468">
                  <c:v>77747.702040000004</c:v>
                </c:pt>
                <c:pt idx="21469">
                  <c:v>77747.692049999998</c:v>
                </c:pt>
                <c:pt idx="21470">
                  <c:v>77747.60673</c:v>
                </c:pt>
                <c:pt idx="21471">
                  <c:v>77747.58829</c:v>
                </c:pt>
                <c:pt idx="21472">
                  <c:v>77747.525039999993</c:v>
                </c:pt>
                <c:pt idx="21473">
                  <c:v>77747.499290000007</c:v>
                </c:pt>
                <c:pt idx="21474">
                  <c:v>77747.459109999996</c:v>
                </c:pt>
                <c:pt idx="21475">
                  <c:v>77747.421029999998</c:v>
                </c:pt>
                <c:pt idx="21476">
                  <c:v>77747.338059999995</c:v>
                </c:pt>
                <c:pt idx="21477">
                  <c:v>77747.336379999993</c:v>
                </c:pt>
                <c:pt idx="21478">
                  <c:v>77747.325939999995</c:v>
                </c:pt>
                <c:pt idx="21479">
                  <c:v>77747.250369999994</c:v>
                </c:pt>
                <c:pt idx="21480">
                  <c:v>77747.234710000004</c:v>
                </c:pt>
                <c:pt idx="21481">
                  <c:v>77747.198260000005</c:v>
                </c:pt>
                <c:pt idx="21482">
                  <c:v>77747.192840000003</c:v>
                </c:pt>
                <c:pt idx="21483">
                  <c:v>77746.991959999999</c:v>
                </c:pt>
                <c:pt idx="21484">
                  <c:v>77746.969509999995</c:v>
                </c:pt>
                <c:pt idx="21485">
                  <c:v>77746.883010000005</c:v>
                </c:pt>
                <c:pt idx="21486">
                  <c:v>77746.864319999993</c:v>
                </c:pt>
                <c:pt idx="21487">
                  <c:v>77746.84577</c:v>
                </c:pt>
                <c:pt idx="21488">
                  <c:v>77746.762440000006</c:v>
                </c:pt>
                <c:pt idx="21489">
                  <c:v>77746.7111</c:v>
                </c:pt>
                <c:pt idx="21490">
                  <c:v>77746.703020000001</c:v>
                </c:pt>
                <c:pt idx="21491">
                  <c:v>77746.686260000002</c:v>
                </c:pt>
                <c:pt idx="21492">
                  <c:v>77746.664000000004</c:v>
                </c:pt>
                <c:pt idx="21493">
                  <c:v>77746.631099999999</c:v>
                </c:pt>
                <c:pt idx="21494">
                  <c:v>77746.511559999999</c:v>
                </c:pt>
                <c:pt idx="21495">
                  <c:v>77746.419240000003</c:v>
                </c:pt>
                <c:pt idx="21496">
                  <c:v>77746.291979999995</c:v>
                </c:pt>
                <c:pt idx="21497">
                  <c:v>77746.170110000006</c:v>
                </c:pt>
                <c:pt idx="21498">
                  <c:v>77746.100049999994</c:v>
                </c:pt>
                <c:pt idx="21499">
                  <c:v>77746.098629999993</c:v>
                </c:pt>
                <c:pt idx="21500">
                  <c:v>77746.080499999996</c:v>
                </c:pt>
                <c:pt idx="21501">
                  <c:v>77745.90122</c:v>
                </c:pt>
                <c:pt idx="21502">
                  <c:v>77745.890350000001</c:v>
                </c:pt>
                <c:pt idx="21503">
                  <c:v>77745.849430000002</c:v>
                </c:pt>
                <c:pt idx="21504">
                  <c:v>77745.814410000006</c:v>
                </c:pt>
                <c:pt idx="21505">
                  <c:v>77745.660189999995</c:v>
                </c:pt>
                <c:pt idx="21506">
                  <c:v>77745.550749999995</c:v>
                </c:pt>
                <c:pt idx="21507">
                  <c:v>77745.512350000005</c:v>
                </c:pt>
                <c:pt idx="21508">
                  <c:v>77745.404769999994</c:v>
                </c:pt>
                <c:pt idx="21509">
                  <c:v>77745.220539999995</c:v>
                </c:pt>
                <c:pt idx="21510">
                  <c:v>77745.204329999993</c:v>
                </c:pt>
                <c:pt idx="21511">
                  <c:v>77745.201849999998</c:v>
                </c:pt>
                <c:pt idx="21512">
                  <c:v>77745.20134</c:v>
                </c:pt>
                <c:pt idx="21513">
                  <c:v>77745.171220000004</c:v>
                </c:pt>
                <c:pt idx="21514">
                  <c:v>77745.159360000005</c:v>
                </c:pt>
                <c:pt idx="21515">
                  <c:v>77745.122470000002</c:v>
                </c:pt>
                <c:pt idx="21516">
                  <c:v>77745.046279999995</c:v>
                </c:pt>
                <c:pt idx="21517">
                  <c:v>77744.968760000003</c:v>
                </c:pt>
                <c:pt idx="21518">
                  <c:v>77744.686010000005</c:v>
                </c:pt>
                <c:pt idx="21519">
                  <c:v>77744.633050000004</c:v>
                </c:pt>
                <c:pt idx="21520">
                  <c:v>77744.5818</c:v>
                </c:pt>
                <c:pt idx="21521">
                  <c:v>77744.50765</c:v>
                </c:pt>
                <c:pt idx="21522">
                  <c:v>77744.383000000002</c:v>
                </c:pt>
                <c:pt idx="21523">
                  <c:v>77744.372149999996</c:v>
                </c:pt>
                <c:pt idx="21524">
                  <c:v>77744.282860000007</c:v>
                </c:pt>
                <c:pt idx="21525">
                  <c:v>77744.2016</c:v>
                </c:pt>
                <c:pt idx="21526">
                  <c:v>77744.142250000004</c:v>
                </c:pt>
                <c:pt idx="21527">
                  <c:v>77743.954660000003</c:v>
                </c:pt>
                <c:pt idx="21528">
                  <c:v>77743.889360000001</c:v>
                </c:pt>
                <c:pt idx="21529">
                  <c:v>77743.879140000005</c:v>
                </c:pt>
                <c:pt idx="21530">
                  <c:v>77743.831200000001</c:v>
                </c:pt>
                <c:pt idx="21531">
                  <c:v>77743.824380000005</c:v>
                </c:pt>
                <c:pt idx="21532">
                  <c:v>77743.824229999998</c:v>
                </c:pt>
                <c:pt idx="21533">
                  <c:v>77743.783389999997</c:v>
                </c:pt>
                <c:pt idx="21534">
                  <c:v>77743.653579999998</c:v>
                </c:pt>
                <c:pt idx="21535">
                  <c:v>77743.598199999993</c:v>
                </c:pt>
                <c:pt idx="21536">
                  <c:v>77743.594089999999</c:v>
                </c:pt>
                <c:pt idx="21537">
                  <c:v>77743.587090000001</c:v>
                </c:pt>
                <c:pt idx="21538">
                  <c:v>77743.575939999995</c:v>
                </c:pt>
                <c:pt idx="21539">
                  <c:v>77743.55558</c:v>
                </c:pt>
                <c:pt idx="21540">
                  <c:v>77743.544250000006</c:v>
                </c:pt>
                <c:pt idx="21541">
                  <c:v>77743.4764</c:v>
                </c:pt>
                <c:pt idx="21542">
                  <c:v>77743.467420000001</c:v>
                </c:pt>
                <c:pt idx="21543">
                  <c:v>77743.375920000006</c:v>
                </c:pt>
                <c:pt idx="21544">
                  <c:v>77743.274799999999</c:v>
                </c:pt>
                <c:pt idx="21545">
                  <c:v>77743.161439999996</c:v>
                </c:pt>
                <c:pt idx="21546">
                  <c:v>77743.110530000005</c:v>
                </c:pt>
                <c:pt idx="21547">
                  <c:v>77742.939859999999</c:v>
                </c:pt>
                <c:pt idx="21548">
                  <c:v>77742.900670000003</c:v>
                </c:pt>
                <c:pt idx="21549">
                  <c:v>77742.891529999994</c:v>
                </c:pt>
                <c:pt idx="21550">
                  <c:v>77742.818289999996</c:v>
                </c:pt>
                <c:pt idx="21551">
                  <c:v>77742.815130000003</c:v>
                </c:pt>
                <c:pt idx="21552">
                  <c:v>77742.642559999993</c:v>
                </c:pt>
                <c:pt idx="21553">
                  <c:v>77742.626610000007</c:v>
                </c:pt>
                <c:pt idx="21554">
                  <c:v>77742.5723</c:v>
                </c:pt>
                <c:pt idx="21555">
                  <c:v>77742.562380000003</c:v>
                </c:pt>
                <c:pt idx="21556">
                  <c:v>77742.551670000001</c:v>
                </c:pt>
                <c:pt idx="21557">
                  <c:v>77742.524109999998</c:v>
                </c:pt>
                <c:pt idx="21558">
                  <c:v>77742.433080000003</c:v>
                </c:pt>
                <c:pt idx="21559">
                  <c:v>77742.430829999998</c:v>
                </c:pt>
                <c:pt idx="21560">
                  <c:v>77742.347899999993</c:v>
                </c:pt>
                <c:pt idx="21561">
                  <c:v>77742.211469999995</c:v>
                </c:pt>
                <c:pt idx="21562">
                  <c:v>77742.139989999996</c:v>
                </c:pt>
                <c:pt idx="21563">
                  <c:v>77742.123730000007</c:v>
                </c:pt>
                <c:pt idx="21564">
                  <c:v>77742.002120000005</c:v>
                </c:pt>
                <c:pt idx="21565">
                  <c:v>77741.916129999998</c:v>
                </c:pt>
                <c:pt idx="21566">
                  <c:v>77741.779949999996</c:v>
                </c:pt>
                <c:pt idx="21567">
                  <c:v>77741.763789999997</c:v>
                </c:pt>
                <c:pt idx="21568">
                  <c:v>77741.743050000005</c:v>
                </c:pt>
                <c:pt idx="21569">
                  <c:v>77741.731140000004</c:v>
                </c:pt>
                <c:pt idx="21570">
                  <c:v>77741.683499999999</c:v>
                </c:pt>
                <c:pt idx="21571">
                  <c:v>77741.634160000001</c:v>
                </c:pt>
                <c:pt idx="21572">
                  <c:v>77741.585319999998</c:v>
                </c:pt>
                <c:pt idx="21573">
                  <c:v>77741.525899999993</c:v>
                </c:pt>
                <c:pt idx="21574">
                  <c:v>77741.506640000007</c:v>
                </c:pt>
                <c:pt idx="21575">
                  <c:v>77741.4859</c:v>
                </c:pt>
                <c:pt idx="21576">
                  <c:v>77741.453659999999</c:v>
                </c:pt>
                <c:pt idx="21577">
                  <c:v>77741.436310000005</c:v>
                </c:pt>
                <c:pt idx="21578">
                  <c:v>77741.301519999994</c:v>
                </c:pt>
                <c:pt idx="21579">
                  <c:v>77741.28572</c:v>
                </c:pt>
                <c:pt idx="21580">
                  <c:v>77741.225760000001</c:v>
                </c:pt>
                <c:pt idx="21581">
                  <c:v>77741.185219999999</c:v>
                </c:pt>
                <c:pt idx="21582">
                  <c:v>77741.128119999994</c:v>
                </c:pt>
                <c:pt idx="21583">
                  <c:v>77741.029219999997</c:v>
                </c:pt>
                <c:pt idx="21584">
                  <c:v>77741.006869999997</c:v>
                </c:pt>
                <c:pt idx="21585">
                  <c:v>77740.996180000002</c:v>
                </c:pt>
                <c:pt idx="21586">
                  <c:v>77740.964470000006</c:v>
                </c:pt>
                <c:pt idx="21587">
                  <c:v>77740.934689999995</c:v>
                </c:pt>
                <c:pt idx="21588">
                  <c:v>77740.927070000005</c:v>
                </c:pt>
                <c:pt idx="21589">
                  <c:v>77740.897880000004</c:v>
                </c:pt>
                <c:pt idx="21590">
                  <c:v>77740.846309999994</c:v>
                </c:pt>
                <c:pt idx="21591">
                  <c:v>77740.763980000003</c:v>
                </c:pt>
                <c:pt idx="21592">
                  <c:v>77740.708570000003</c:v>
                </c:pt>
                <c:pt idx="21593">
                  <c:v>77740.663879999993</c:v>
                </c:pt>
                <c:pt idx="21594">
                  <c:v>77740.656669999997</c:v>
                </c:pt>
                <c:pt idx="21595">
                  <c:v>77740.483500000002</c:v>
                </c:pt>
                <c:pt idx="21596">
                  <c:v>77740.354779999994</c:v>
                </c:pt>
                <c:pt idx="21597">
                  <c:v>77740.326060000007</c:v>
                </c:pt>
                <c:pt idx="21598">
                  <c:v>77740.267550000004</c:v>
                </c:pt>
                <c:pt idx="21599">
                  <c:v>77740.185500000007</c:v>
                </c:pt>
                <c:pt idx="21600">
                  <c:v>77740.165599999993</c:v>
                </c:pt>
                <c:pt idx="21601">
                  <c:v>77740.130919999996</c:v>
                </c:pt>
                <c:pt idx="21602">
                  <c:v>77740.107149999996</c:v>
                </c:pt>
                <c:pt idx="21603">
                  <c:v>77740.096780000007</c:v>
                </c:pt>
                <c:pt idx="21604">
                  <c:v>77740.079339999997</c:v>
                </c:pt>
                <c:pt idx="21605">
                  <c:v>77739.943889999995</c:v>
                </c:pt>
                <c:pt idx="21606">
                  <c:v>77739.894100000005</c:v>
                </c:pt>
                <c:pt idx="21607">
                  <c:v>77739.796499999997</c:v>
                </c:pt>
                <c:pt idx="21608">
                  <c:v>77739.790519999995</c:v>
                </c:pt>
                <c:pt idx="21609">
                  <c:v>77739.772630000007</c:v>
                </c:pt>
                <c:pt idx="21610">
                  <c:v>77739.718410000001</c:v>
                </c:pt>
                <c:pt idx="21611">
                  <c:v>77739.711859999996</c:v>
                </c:pt>
                <c:pt idx="21612">
                  <c:v>77739.621750000006</c:v>
                </c:pt>
                <c:pt idx="21613">
                  <c:v>77739.511570000002</c:v>
                </c:pt>
                <c:pt idx="21614">
                  <c:v>77739.490099999995</c:v>
                </c:pt>
                <c:pt idx="21615">
                  <c:v>77739.459459999998</c:v>
                </c:pt>
                <c:pt idx="21616">
                  <c:v>77739.417449999994</c:v>
                </c:pt>
                <c:pt idx="21617">
                  <c:v>77739.369059999997</c:v>
                </c:pt>
                <c:pt idx="21618">
                  <c:v>77739.327189999996</c:v>
                </c:pt>
                <c:pt idx="21619">
                  <c:v>77739.303260000001</c:v>
                </c:pt>
                <c:pt idx="21620">
                  <c:v>77739.156400000007</c:v>
                </c:pt>
                <c:pt idx="21621">
                  <c:v>77739.133489999993</c:v>
                </c:pt>
                <c:pt idx="21622">
                  <c:v>77738.983630000002</c:v>
                </c:pt>
                <c:pt idx="21623">
                  <c:v>77738.69283</c:v>
                </c:pt>
                <c:pt idx="21624">
                  <c:v>77738.680110000001</c:v>
                </c:pt>
                <c:pt idx="21625">
                  <c:v>77738.658119999993</c:v>
                </c:pt>
                <c:pt idx="21626">
                  <c:v>77738.642470000006</c:v>
                </c:pt>
                <c:pt idx="21627">
                  <c:v>77738.547789999997</c:v>
                </c:pt>
                <c:pt idx="21628">
                  <c:v>77738.534759999995</c:v>
                </c:pt>
                <c:pt idx="21629">
                  <c:v>77738.394149999993</c:v>
                </c:pt>
                <c:pt idx="21630">
                  <c:v>77738.378060000003</c:v>
                </c:pt>
                <c:pt idx="21631">
                  <c:v>77738.276469999997</c:v>
                </c:pt>
                <c:pt idx="21632">
                  <c:v>77738.264009999999</c:v>
                </c:pt>
                <c:pt idx="21633">
                  <c:v>77738.246499999994</c:v>
                </c:pt>
                <c:pt idx="21634">
                  <c:v>77738.075490000003</c:v>
                </c:pt>
                <c:pt idx="21635">
                  <c:v>77737.970300000001</c:v>
                </c:pt>
                <c:pt idx="21636">
                  <c:v>77737.943060000005</c:v>
                </c:pt>
                <c:pt idx="21637">
                  <c:v>77737.751709999997</c:v>
                </c:pt>
                <c:pt idx="21638">
                  <c:v>77737.750169999999</c:v>
                </c:pt>
                <c:pt idx="21639">
                  <c:v>77737.729959999997</c:v>
                </c:pt>
                <c:pt idx="21640">
                  <c:v>77737.708199999994</c:v>
                </c:pt>
                <c:pt idx="21641">
                  <c:v>77737.691420000003</c:v>
                </c:pt>
                <c:pt idx="21642">
                  <c:v>77737.613370000006</c:v>
                </c:pt>
                <c:pt idx="21643">
                  <c:v>77737.540609999996</c:v>
                </c:pt>
                <c:pt idx="21644">
                  <c:v>77737.441850000003</c:v>
                </c:pt>
                <c:pt idx="21645">
                  <c:v>77737.418309999994</c:v>
                </c:pt>
                <c:pt idx="21646">
                  <c:v>77737.287800000006</c:v>
                </c:pt>
                <c:pt idx="21647">
                  <c:v>77737.25963</c:v>
                </c:pt>
                <c:pt idx="21648">
                  <c:v>77737.23792</c:v>
                </c:pt>
                <c:pt idx="21649">
                  <c:v>77737.206200000001</c:v>
                </c:pt>
                <c:pt idx="21650">
                  <c:v>77737.195089999994</c:v>
                </c:pt>
                <c:pt idx="21651">
                  <c:v>77737.152589999998</c:v>
                </c:pt>
                <c:pt idx="21652">
                  <c:v>77737.065470000001</c:v>
                </c:pt>
                <c:pt idx="21653">
                  <c:v>77736.959189999994</c:v>
                </c:pt>
                <c:pt idx="21654">
                  <c:v>77736.947960000005</c:v>
                </c:pt>
                <c:pt idx="21655">
                  <c:v>77736.924679999996</c:v>
                </c:pt>
                <c:pt idx="21656">
                  <c:v>77736.909029999995</c:v>
                </c:pt>
                <c:pt idx="21657">
                  <c:v>77736.901459999994</c:v>
                </c:pt>
                <c:pt idx="21658">
                  <c:v>77736.859679999994</c:v>
                </c:pt>
                <c:pt idx="21659">
                  <c:v>77736.803119999997</c:v>
                </c:pt>
                <c:pt idx="21660">
                  <c:v>77736.767019999999</c:v>
                </c:pt>
                <c:pt idx="21661">
                  <c:v>77736.765679999997</c:v>
                </c:pt>
                <c:pt idx="21662">
                  <c:v>77736.746239999993</c:v>
                </c:pt>
                <c:pt idx="21663">
                  <c:v>77736.589840000001</c:v>
                </c:pt>
                <c:pt idx="21664">
                  <c:v>77736.540829999998</c:v>
                </c:pt>
                <c:pt idx="21665">
                  <c:v>77736.2641</c:v>
                </c:pt>
                <c:pt idx="21666">
                  <c:v>77736.222769999993</c:v>
                </c:pt>
                <c:pt idx="21667">
                  <c:v>77736.209130000003</c:v>
                </c:pt>
                <c:pt idx="21668">
                  <c:v>77736.165590000004</c:v>
                </c:pt>
                <c:pt idx="21669">
                  <c:v>77736.096359999996</c:v>
                </c:pt>
                <c:pt idx="21670">
                  <c:v>77736.088560000004</c:v>
                </c:pt>
                <c:pt idx="21671">
                  <c:v>77736.064360000004</c:v>
                </c:pt>
                <c:pt idx="21672">
                  <c:v>77736.062680000003</c:v>
                </c:pt>
                <c:pt idx="21673">
                  <c:v>77735.976079999993</c:v>
                </c:pt>
                <c:pt idx="21674">
                  <c:v>77735.883109999995</c:v>
                </c:pt>
                <c:pt idx="21675">
                  <c:v>77735.879690000002</c:v>
                </c:pt>
                <c:pt idx="21676">
                  <c:v>77735.852509999997</c:v>
                </c:pt>
                <c:pt idx="21677">
                  <c:v>77735.753890000007</c:v>
                </c:pt>
                <c:pt idx="21678">
                  <c:v>77735.612859999994</c:v>
                </c:pt>
                <c:pt idx="21679">
                  <c:v>77735.605330000006</c:v>
                </c:pt>
                <c:pt idx="21680">
                  <c:v>77735.589349999995</c:v>
                </c:pt>
                <c:pt idx="21681">
                  <c:v>77735.576329999996</c:v>
                </c:pt>
                <c:pt idx="21682">
                  <c:v>77735.575540000005</c:v>
                </c:pt>
                <c:pt idx="21683">
                  <c:v>77735.367979999995</c:v>
                </c:pt>
                <c:pt idx="21684">
                  <c:v>77735.285499999998</c:v>
                </c:pt>
                <c:pt idx="21685">
                  <c:v>77735.283349999998</c:v>
                </c:pt>
                <c:pt idx="21686">
                  <c:v>77735.234620000003</c:v>
                </c:pt>
                <c:pt idx="21687">
                  <c:v>77735.173809999993</c:v>
                </c:pt>
                <c:pt idx="21688">
                  <c:v>77735.170259999999</c:v>
                </c:pt>
                <c:pt idx="21689">
                  <c:v>77735.089630000002</c:v>
                </c:pt>
                <c:pt idx="21690">
                  <c:v>77735.083259999999</c:v>
                </c:pt>
                <c:pt idx="21691">
                  <c:v>77735.082469999994</c:v>
                </c:pt>
                <c:pt idx="21692">
                  <c:v>77735.05459</c:v>
                </c:pt>
                <c:pt idx="21693">
                  <c:v>77735.031589999999</c:v>
                </c:pt>
                <c:pt idx="21694">
                  <c:v>77735.019610000003</c:v>
                </c:pt>
                <c:pt idx="21695">
                  <c:v>77734.920610000001</c:v>
                </c:pt>
                <c:pt idx="21696">
                  <c:v>77734.887690000003</c:v>
                </c:pt>
                <c:pt idx="21697">
                  <c:v>77734.855039999995</c:v>
                </c:pt>
                <c:pt idx="21698">
                  <c:v>77734.823269999993</c:v>
                </c:pt>
                <c:pt idx="21699">
                  <c:v>77734.794439999998</c:v>
                </c:pt>
                <c:pt idx="21700">
                  <c:v>77734.727769999998</c:v>
                </c:pt>
                <c:pt idx="21701">
                  <c:v>77734.671400000007</c:v>
                </c:pt>
                <c:pt idx="21702">
                  <c:v>77734.602920000005</c:v>
                </c:pt>
                <c:pt idx="21703">
                  <c:v>77734.594339999996</c:v>
                </c:pt>
                <c:pt idx="21704">
                  <c:v>77734.561360000007</c:v>
                </c:pt>
                <c:pt idx="21705">
                  <c:v>77734.51298</c:v>
                </c:pt>
                <c:pt idx="21706">
                  <c:v>77734.485620000007</c:v>
                </c:pt>
                <c:pt idx="21707">
                  <c:v>77734.485480000003</c:v>
                </c:pt>
                <c:pt idx="21708">
                  <c:v>77734.44614</c:v>
                </c:pt>
                <c:pt idx="21709">
                  <c:v>77734.430670000002</c:v>
                </c:pt>
                <c:pt idx="21710">
                  <c:v>77734.331640000004</c:v>
                </c:pt>
                <c:pt idx="21711">
                  <c:v>77734.322830000005</c:v>
                </c:pt>
                <c:pt idx="21712">
                  <c:v>77734.316089999993</c:v>
                </c:pt>
                <c:pt idx="21713">
                  <c:v>77734.303799999994</c:v>
                </c:pt>
                <c:pt idx="21714">
                  <c:v>77734.282999999996</c:v>
                </c:pt>
                <c:pt idx="21715">
                  <c:v>77734.259120000002</c:v>
                </c:pt>
                <c:pt idx="21716">
                  <c:v>77734.157829999996</c:v>
                </c:pt>
                <c:pt idx="21717">
                  <c:v>77734.031270000007</c:v>
                </c:pt>
                <c:pt idx="21718">
                  <c:v>77733.884879999998</c:v>
                </c:pt>
                <c:pt idx="21719">
                  <c:v>77733.877210000006</c:v>
                </c:pt>
                <c:pt idx="21720">
                  <c:v>77733.713529999994</c:v>
                </c:pt>
                <c:pt idx="21721">
                  <c:v>77733.514939999994</c:v>
                </c:pt>
                <c:pt idx="21722">
                  <c:v>77733.471300000005</c:v>
                </c:pt>
                <c:pt idx="21723">
                  <c:v>77733.436260000002</c:v>
                </c:pt>
                <c:pt idx="21724">
                  <c:v>77733.386970000007</c:v>
                </c:pt>
                <c:pt idx="21725">
                  <c:v>77733.367339999997</c:v>
                </c:pt>
                <c:pt idx="21726">
                  <c:v>77733.365550000002</c:v>
                </c:pt>
                <c:pt idx="21727">
                  <c:v>77733.199280000001</c:v>
                </c:pt>
                <c:pt idx="21728">
                  <c:v>77733.193780000001</c:v>
                </c:pt>
                <c:pt idx="21729">
                  <c:v>77733.191380000004</c:v>
                </c:pt>
                <c:pt idx="21730">
                  <c:v>77733.188139999998</c:v>
                </c:pt>
                <c:pt idx="21731">
                  <c:v>77733.15668</c:v>
                </c:pt>
                <c:pt idx="21732">
                  <c:v>77733.136989999999</c:v>
                </c:pt>
                <c:pt idx="21733">
                  <c:v>77733.133539999995</c:v>
                </c:pt>
                <c:pt idx="21734">
                  <c:v>77733.104890000002</c:v>
                </c:pt>
                <c:pt idx="21735">
                  <c:v>77733.086349999998</c:v>
                </c:pt>
                <c:pt idx="21736">
                  <c:v>77732.975009999995</c:v>
                </c:pt>
                <c:pt idx="21737">
                  <c:v>77732.739360000007</c:v>
                </c:pt>
                <c:pt idx="21738">
                  <c:v>77732.565029999998</c:v>
                </c:pt>
                <c:pt idx="21739">
                  <c:v>77732.533249999993</c:v>
                </c:pt>
                <c:pt idx="21740">
                  <c:v>77732.530660000004</c:v>
                </c:pt>
                <c:pt idx="21741">
                  <c:v>77732.46458</c:v>
                </c:pt>
                <c:pt idx="21742">
                  <c:v>77732.463659999994</c:v>
                </c:pt>
                <c:pt idx="21743">
                  <c:v>77732.434429999994</c:v>
                </c:pt>
                <c:pt idx="21744">
                  <c:v>77732.4231</c:v>
                </c:pt>
                <c:pt idx="21745">
                  <c:v>77732.40092</c:v>
                </c:pt>
                <c:pt idx="21746">
                  <c:v>77732.307209999999</c:v>
                </c:pt>
                <c:pt idx="21747">
                  <c:v>77732.297250000003</c:v>
                </c:pt>
                <c:pt idx="21748">
                  <c:v>77732.240940000003</c:v>
                </c:pt>
                <c:pt idx="21749">
                  <c:v>77732.238960000002</c:v>
                </c:pt>
                <c:pt idx="21750">
                  <c:v>77732.216719999997</c:v>
                </c:pt>
                <c:pt idx="21751">
                  <c:v>77732.180689999994</c:v>
                </c:pt>
                <c:pt idx="21752">
                  <c:v>77732.176099999997</c:v>
                </c:pt>
                <c:pt idx="21753">
                  <c:v>77732.145950000006</c:v>
                </c:pt>
                <c:pt idx="21754">
                  <c:v>77732.135380000007</c:v>
                </c:pt>
                <c:pt idx="21755">
                  <c:v>77732.134590000001</c:v>
                </c:pt>
                <c:pt idx="21756">
                  <c:v>77732.122289999999</c:v>
                </c:pt>
                <c:pt idx="21757">
                  <c:v>77731.980389999997</c:v>
                </c:pt>
                <c:pt idx="21758">
                  <c:v>77731.97193</c:v>
                </c:pt>
                <c:pt idx="21759">
                  <c:v>77731.965750000003</c:v>
                </c:pt>
                <c:pt idx="21760">
                  <c:v>77731.950389999998</c:v>
                </c:pt>
                <c:pt idx="21761">
                  <c:v>77731.896299999993</c:v>
                </c:pt>
                <c:pt idx="21762">
                  <c:v>77731.879310000004</c:v>
                </c:pt>
                <c:pt idx="21763">
                  <c:v>77731.738729999997</c:v>
                </c:pt>
                <c:pt idx="21764">
                  <c:v>77731.636249999996</c:v>
                </c:pt>
                <c:pt idx="21765">
                  <c:v>77731.555540000001</c:v>
                </c:pt>
                <c:pt idx="21766">
                  <c:v>77731.358919999999</c:v>
                </c:pt>
                <c:pt idx="21767">
                  <c:v>77731.270080000002</c:v>
                </c:pt>
                <c:pt idx="21768">
                  <c:v>77731.214470000006</c:v>
                </c:pt>
                <c:pt idx="21769">
                  <c:v>77731.211169999995</c:v>
                </c:pt>
                <c:pt idx="21770">
                  <c:v>77731.195120000004</c:v>
                </c:pt>
                <c:pt idx="21771">
                  <c:v>77731.158030000006</c:v>
                </c:pt>
                <c:pt idx="21772">
                  <c:v>77731.007889999993</c:v>
                </c:pt>
                <c:pt idx="21773">
                  <c:v>77731.007280000005</c:v>
                </c:pt>
                <c:pt idx="21774">
                  <c:v>77730.999909999999</c:v>
                </c:pt>
                <c:pt idx="21775">
                  <c:v>77730.94859</c:v>
                </c:pt>
                <c:pt idx="21776">
                  <c:v>77730.947669999994</c:v>
                </c:pt>
                <c:pt idx="21777">
                  <c:v>77730.947560000001</c:v>
                </c:pt>
                <c:pt idx="21778">
                  <c:v>77730.923030000005</c:v>
                </c:pt>
                <c:pt idx="21779">
                  <c:v>77730.920610000001</c:v>
                </c:pt>
                <c:pt idx="21780">
                  <c:v>77730.790869999997</c:v>
                </c:pt>
                <c:pt idx="21781">
                  <c:v>77730.782210000005</c:v>
                </c:pt>
                <c:pt idx="21782">
                  <c:v>77730.771349999995</c:v>
                </c:pt>
                <c:pt idx="21783">
                  <c:v>77730.726169999994</c:v>
                </c:pt>
                <c:pt idx="21784">
                  <c:v>77730.720180000004</c:v>
                </c:pt>
                <c:pt idx="21785">
                  <c:v>77730.714300000007</c:v>
                </c:pt>
                <c:pt idx="21786">
                  <c:v>77730.595579999994</c:v>
                </c:pt>
                <c:pt idx="21787">
                  <c:v>77730.595189999993</c:v>
                </c:pt>
                <c:pt idx="21788">
                  <c:v>77730.542759999997</c:v>
                </c:pt>
                <c:pt idx="21789">
                  <c:v>77730.523879999993</c:v>
                </c:pt>
                <c:pt idx="21790">
                  <c:v>77730.514479999998</c:v>
                </c:pt>
                <c:pt idx="21791">
                  <c:v>77730.511159999995</c:v>
                </c:pt>
                <c:pt idx="21792">
                  <c:v>77730.47928</c:v>
                </c:pt>
                <c:pt idx="21793">
                  <c:v>77730.478170000002</c:v>
                </c:pt>
                <c:pt idx="21794">
                  <c:v>77730.423939999993</c:v>
                </c:pt>
                <c:pt idx="21795">
                  <c:v>77730.327959999995</c:v>
                </c:pt>
                <c:pt idx="21796">
                  <c:v>77730.276240000007</c:v>
                </c:pt>
                <c:pt idx="21797">
                  <c:v>77730.21127</c:v>
                </c:pt>
                <c:pt idx="21798">
                  <c:v>77729.97739</c:v>
                </c:pt>
                <c:pt idx="21799">
                  <c:v>77729.930290000004</c:v>
                </c:pt>
                <c:pt idx="21800">
                  <c:v>77729.928090000001</c:v>
                </c:pt>
                <c:pt idx="21801">
                  <c:v>77729.923030000005</c:v>
                </c:pt>
                <c:pt idx="21802">
                  <c:v>77729.921820000003</c:v>
                </c:pt>
                <c:pt idx="21803">
                  <c:v>77729.878410000005</c:v>
                </c:pt>
                <c:pt idx="21804">
                  <c:v>77729.76122</c:v>
                </c:pt>
                <c:pt idx="21805">
                  <c:v>77729.589810000005</c:v>
                </c:pt>
                <c:pt idx="21806">
                  <c:v>77729.520740000007</c:v>
                </c:pt>
                <c:pt idx="21807">
                  <c:v>77729.459319999994</c:v>
                </c:pt>
                <c:pt idx="21808">
                  <c:v>77729.373219999994</c:v>
                </c:pt>
                <c:pt idx="21809">
                  <c:v>77729.305900000007</c:v>
                </c:pt>
                <c:pt idx="21810">
                  <c:v>77729.203569999998</c:v>
                </c:pt>
                <c:pt idx="21811">
                  <c:v>77729.167199999996</c:v>
                </c:pt>
                <c:pt idx="21812">
                  <c:v>77729.117270000002</c:v>
                </c:pt>
                <c:pt idx="21813">
                  <c:v>77728.901329999993</c:v>
                </c:pt>
                <c:pt idx="21814">
                  <c:v>77728.892980000004</c:v>
                </c:pt>
                <c:pt idx="21815">
                  <c:v>77728.848480000001</c:v>
                </c:pt>
                <c:pt idx="21816">
                  <c:v>77728.806070000006</c:v>
                </c:pt>
                <c:pt idx="21817">
                  <c:v>77728.775699999998</c:v>
                </c:pt>
                <c:pt idx="21818">
                  <c:v>77728.773310000004</c:v>
                </c:pt>
                <c:pt idx="21819">
                  <c:v>77728.771659999999</c:v>
                </c:pt>
                <c:pt idx="21820">
                  <c:v>77728.728579999995</c:v>
                </c:pt>
                <c:pt idx="21821">
                  <c:v>77728.688020000001</c:v>
                </c:pt>
                <c:pt idx="21822">
                  <c:v>77728.660770000002</c:v>
                </c:pt>
                <c:pt idx="21823">
                  <c:v>77728.561239999995</c:v>
                </c:pt>
                <c:pt idx="21824">
                  <c:v>77728.495980000007</c:v>
                </c:pt>
                <c:pt idx="21825">
                  <c:v>77728.470809999999</c:v>
                </c:pt>
                <c:pt idx="21826">
                  <c:v>77728.441500000001</c:v>
                </c:pt>
                <c:pt idx="21827">
                  <c:v>77728.387210000001</c:v>
                </c:pt>
                <c:pt idx="21828">
                  <c:v>77728.273759999996</c:v>
                </c:pt>
                <c:pt idx="21829">
                  <c:v>77728.257610000001</c:v>
                </c:pt>
                <c:pt idx="21830">
                  <c:v>77728.249330000006</c:v>
                </c:pt>
                <c:pt idx="21831">
                  <c:v>77728.086639999994</c:v>
                </c:pt>
                <c:pt idx="21832">
                  <c:v>77727.88927</c:v>
                </c:pt>
                <c:pt idx="21833">
                  <c:v>77727.864300000001</c:v>
                </c:pt>
                <c:pt idx="21834">
                  <c:v>77727.863490000003</c:v>
                </c:pt>
                <c:pt idx="21835">
                  <c:v>77727.70981</c:v>
                </c:pt>
                <c:pt idx="21836">
                  <c:v>77727.642170000006</c:v>
                </c:pt>
                <c:pt idx="21837">
                  <c:v>77727.489279999994</c:v>
                </c:pt>
                <c:pt idx="21838">
                  <c:v>77727.425700000007</c:v>
                </c:pt>
                <c:pt idx="21839">
                  <c:v>77727.361040000003</c:v>
                </c:pt>
                <c:pt idx="21840">
                  <c:v>77727.321299999996</c:v>
                </c:pt>
                <c:pt idx="21841">
                  <c:v>77727.070139999996</c:v>
                </c:pt>
                <c:pt idx="21842">
                  <c:v>77727.006970000002</c:v>
                </c:pt>
                <c:pt idx="21843">
                  <c:v>77726.975699999995</c:v>
                </c:pt>
                <c:pt idx="21844">
                  <c:v>77726.899720000001</c:v>
                </c:pt>
                <c:pt idx="21845">
                  <c:v>77726.898090000002</c:v>
                </c:pt>
                <c:pt idx="21846">
                  <c:v>77726.757469999997</c:v>
                </c:pt>
                <c:pt idx="21847">
                  <c:v>77726.736940000003</c:v>
                </c:pt>
                <c:pt idx="21848">
                  <c:v>77726.697719999996</c:v>
                </c:pt>
                <c:pt idx="21849">
                  <c:v>77726.509380000003</c:v>
                </c:pt>
                <c:pt idx="21850">
                  <c:v>77726.492060000004</c:v>
                </c:pt>
                <c:pt idx="21851">
                  <c:v>77726.462899999999</c:v>
                </c:pt>
                <c:pt idx="21852">
                  <c:v>77726.424969999993</c:v>
                </c:pt>
                <c:pt idx="21853">
                  <c:v>77726.411789999998</c:v>
                </c:pt>
                <c:pt idx="21854">
                  <c:v>77726.355750000002</c:v>
                </c:pt>
                <c:pt idx="21855">
                  <c:v>77726.347680000006</c:v>
                </c:pt>
                <c:pt idx="21856">
                  <c:v>77726.346869999994</c:v>
                </c:pt>
                <c:pt idx="21857">
                  <c:v>77726.325079999995</c:v>
                </c:pt>
                <c:pt idx="21858">
                  <c:v>77726.213109999997</c:v>
                </c:pt>
                <c:pt idx="21859">
                  <c:v>77726.176770000005</c:v>
                </c:pt>
                <c:pt idx="21860">
                  <c:v>77726.110190000007</c:v>
                </c:pt>
                <c:pt idx="21861">
                  <c:v>77726.075169999996</c:v>
                </c:pt>
                <c:pt idx="21862">
                  <c:v>77726.020850000001</c:v>
                </c:pt>
                <c:pt idx="21863">
                  <c:v>77725.918210000003</c:v>
                </c:pt>
                <c:pt idx="21864">
                  <c:v>77725.713210000002</c:v>
                </c:pt>
                <c:pt idx="21865">
                  <c:v>77725.702529999995</c:v>
                </c:pt>
                <c:pt idx="21866">
                  <c:v>77725.676259999993</c:v>
                </c:pt>
                <c:pt idx="21867">
                  <c:v>77725.651490000004</c:v>
                </c:pt>
                <c:pt idx="21868">
                  <c:v>77725.591390000001</c:v>
                </c:pt>
                <c:pt idx="21869">
                  <c:v>77725.468680000005</c:v>
                </c:pt>
                <c:pt idx="21870">
                  <c:v>77725.397429999997</c:v>
                </c:pt>
                <c:pt idx="21871">
                  <c:v>77725.301569999996</c:v>
                </c:pt>
                <c:pt idx="21872">
                  <c:v>77725.270220000006</c:v>
                </c:pt>
                <c:pt idx="21873">
                  <c:v>77725.241779999997</c:v>
                </c:pt>
                <c:pt idx="21874">
                  <c:v>77725.224770000001</c:v>
                </c:pt>
                <c:pt idx="21875">
                  <c:v>77725.174620000005</c:v>
                </c:pt>
                <c:pt idx="21876">
                  <c:v>77725.142940000005</c:v>
                </c:pt>
                <c:pt idx="21877">
                  <c:v>77724.994460000002</c:v>
                </c:pt>
                <c:pt idx="21878">
                  <c:v>77724.906879999995</c:v>
                </c:pt>
                <c:pt idx="21879">
                  <c:v>77724.764580000003</c:v>
                </c:pt>
                <c:pt idx="21880">
                  <c:v>77724.729080000005</c:v>
                </c:pt>
                <c:pt idx="21881">
                  <c:v>77724.713069999998</c:v>
                </c:pt>
                <c:pt idx="21882">
                  <c:v>77724.696360000002</c:v>
                </c:pt>
                <c:pt idx="21883">
                  <c:v>77724.629000000001</c:v>
                </c:pt>
                <c:pt idx="21884">
                  <c:v>77724.483110000001</c:v>
                </c:pt>
                <c:pt idx="21885">
                  <c:v>77724.412190000003</c:v>
                </c:pt>
                <c:pt idx="21886">
                  <c:v>77724.382450000005</c:v>
                </c:pt>
                <c:pt idx="21887">
                  <c:v>77724.318169999999</c:v>
                </c:pt>
                <c:pt idx="21888">
                  <c:v>77724.255080000003</c:v>
                </c:pt>
                <c:pt idx="21889">
                  <c:v>77724.248420000004</c:v>
                </c:pt>
                <c:pt idx="21890">
                  <c:v>77724.133249999999</c:v>
                </c:pt>
                <c:pt idx="21891">
                  <c:v>77724.109070000006</c:v>
                </c:pt>
                <c:pt idx="21892">
                  <c:v>77724.096959999995</c:v>
                </c:pt>
                <c:pt idx="21893">
                  <c:v>77724.044420000006</c:v>
                </c:pt>
                <c:pt idx="21894">
                  <c:v>77723.962180000002</c:v>
                </c:pt>
                <c:pt idx="21895">
                  <c:v>77723.929860000004</c:v>
                </c:pt>
                <c:pt idx="21896">
                  <c:v>77723.907959999997</c:v>
                </c:pt>
                <c:pt idx="21897">
                  <c:v>77723.885469999994</c:v>
                </c:pt>
                <c:pt idx="21898">
                  <c:v>77723.835649999994</c:v>
                </c:pt>
                <c:pt idx="21899">
                  <c:v>77723.803169999999</c:v>
                </c:pt>
                <c:pt idx="21900">
                  <c:v>77723.676160000003</c:v>
                </c:pt>
                <c:pt idx="21901">
                  <c:v>77723.668340000004</c:v>
                </c:pt>
                <c:pt idx="21902">
                  <c:v>77723.624070000005</c:v>
                </c:pt>
                <c:pt idx="21903">
                  <c:v>77723.616599999994</c:v>
                </c:pt>
                <c:pt idx="21904">
                  <c:v>77723.561100000006</c:v>
                </c:pt>
                <c:pt idx="21905">
                  <c:v>77723.546050000004</c:v>
                </c:pt>
                <c:pt idx="21906">
                  <c:v>77723.537419999993</c:v>
                </c:pt>
                <c:pt idx="21907">
                  <c:v>77723.528399999996</c:v>
                </c:pt>
                <c:pt idx="21908">
                  <c:v>77723.469209999996</c:v>
                </c:pt>
                <c:pt idx="21909">
                  <c:v>77723.44816</c:v>
                </c:pt>
                <c:pt idx="21910">
                  <c:v>77723.448069999999</c:v>
                </c:pt>
                <c:pt idx="21911">
                  <c:v>77723.398350000003</c:v>
                </c:pt>
                <c:pt idx="21912">
                  <c:v>77723.350049999994</c:v>
                </c:pt>
                <c:pt idx="21913">
                  <c:v>77723.347720000005</c:v>
                </c:pt>
                <c:pt idx="21914">
                  <c:v>77723.315640000001</c:v>
                </c:pt>
                <c:pt idx="21915">
                  <c:v>77723.240940000003</c:v>
                </c:pt>
                <c:pt idx="21916">
                  <c:v>77723.175170000002</c:v>
                </c:pt>
                <c:pt idx="21917">
                  <c:v>77723.127720000004</c:v>
                </c:pt>
                <c:pt idx="21918">
                  <c:v>77722.900729999994</c:v>
                </c:pt>
                <c:pt idx="21919">
                  <c:v>77722.68634</c:v>
                </c:pt>
                <c:pt idx="21920">
                  <c:v>77722.676389999993</c:v>
                </c:pt>
                <c:pt idx="21921">
                  <c:v>77722.622430000003</c:v>
                </c:pt>
                <c:pt idx="21922">
                  <c:v>77722.554810000001</c:v>
                </c:pt>
                <c:pt idx="21923">
                  <c:v>77722.358410000001</c:v>
                </c:pt>
                <c:pt idx="21924">
                  <c:v>77722.251310000007</c:v>
                </c:pt>
                <c:pt idx="21925">
                  <c:v>77722.21643</c:v>
                </c:pt>
                <c:pt idx="21926">
                  <c:v>77722.153009999995</c:v>
                </c:pt>
                <c:pt idx="21927">
                  <c:v>77722.008050000004</c:v>
                </c:pt>
                <c:pt idx="21928">
                  <c:v>77721.915789999999</c:v>
                </c:pt>
                <c:pt idx="21929">
                  <c:v>77721.784320000006</c:v>
                </c:pt>
                <c:pt idx="21930">
                  <c:v>77721.751170000003</c:v>
                </c:pt>
                <c:pt idx="21931">
                  <c:v>77721.731339999998</c:v>
                </c:pt>
                <c:pt idx="21932">
                  <c:v>77721.705140000005</c:v>
                </c:pt>
                <c:pt idx="21933">
                  <c:v>77721.690430000002</c:v>
                </c:pt>
                <c:pt idx="21934">
                  <c:v>77721.648960000006</c:v>
                </c:pt>
                <c:pt idx="21935">
                  <c:v>77721.552089999997</c:v>
                </c:pt>
                <c:pt idx="21936">
                  <c:v>77721.523939999999</c:v>
                </c:pt>
                <c:pt idx="21937">
                  <c:v>77721.522689999998</c:v>
                </c:pt>
                <c:pt idx="21938">
                  <c:v>77721.362129999994</c:v>
                </c:pt>
                <c:pt idx="21939">
                  <c:v>77721.359249999994</c:v>
                </c:pt>
                <c:pt idx="21940">
                  <c:v>77721.355049999998</c:v>
                </c:pt>
                <c:pt idx="21941">
                  <c:v>77721.346799999999</c:v>
                </c:pt>
                <c:pt idx="21942">
                  <c:v>77721.330050000004</c:v>
                </c:pt>
                <c:pt idx="21943">
                  <c:v>77721.215280000004</c:v>
                </c:pt>
                <c:pt idx="21944">
                  <c:v>77721.151729999998</c:v>
                </c:pt>
                <c:pt idx="21945">
                  <c:v>77721.099440000005</c:v>
                </c:pt>
                <c:pt idx="21946">
                  <c:v>77721.030429999999</c:v>
                </c:pt>
                <c:pt idx="21947">
                  <c:v>77720.975619999997</c:v>
                </c:pt>
                <c:pt idx="21948">
                  <c:v>77720.846940000003</c:v>
                </c:pt>
                <c:pt idx="21949">
                  <c:v>77720.780069999993</c:v>
                </c:pt>
                <c:pt idx="21950">
                  <c:v>77720.756210000007</c:v>
                </c:pt>
                <c:pt idx="21951">
                  <c:v>77720.745999999999</c:v>
                </c:pt>
                <c:pt idx="21952">
                  <c:v>77720.679440000007</c:v>
                </c:pt>
                <c:pt idx="21953">
                  <c:v>77720.673599999995</c:v>
                </c:pt>
                <c:pt idx="21954">
                  <c:v>77720.653699999995</c:v>
                </c:pt>
                <c:pt idx="21955">
                  <c:v>77720.612710000001</c:v>
                </c:pt>
                <c:pt idx="21956">
                  <c:v>77720.603600000002</c:v>
                </c:pt>
                <c:pt idx="21957">
                  <c:v>77720.577309999993</c:v>
                </c:pt>
                <c:pt idx="21958">
                  <c:v>77720.486489999996</c:v>
                </c:pt>
                <c:pt idx="21959">
                  <c:v>77720.420410000006</c:v>
                </c:pt>
                <c:pt idx="21960">
                  <c:v>77720.38841</c:v>
                </c:pt>
                <c:pt idx="21961">
                  <c:v>77720.330489999993</c:v>
                </c:pt>
                <c:pt idx="21962">
                  <c:v>77720.25</c:v>
                </c:pt>
                <c:pt idx="21963">
                  <c:v>77720.145680000001</c:v>
                </c:pt>
                <c:pt idx="21964">
                  <c:v>77720.127470000007</c:v>
                </c:pt>
                <c:pt idx="21965">
                  <c:v>77720.091950000002</c:v>
                </c:pt>
                <c:pt idx="21966">
                  <c:v>77720.069619999995</c:v>
                </c:pt>
                <c:pt idx="21967">
                  <c:v>77720.058659999995</c:v>
                </c:pt>
                <c:pt idx="21968">
                  <c:v>77719.737179999996</c:v>
                </c:pt>
                <c:pt idx="21969">
                  <c:v>77719.662270000001</c:v>
                </c:pt>
                <c:pt idx="21970">
                  <c:v>77719.660579999996</c:v>
                </c:pt>
                <c:pt idx="21971">
                  <c:v>77719.608730000007</c:v>
                </c:pt>
                <c:pt idx="21972">
                  <c:v>77719.583310000002</c:v>
                </c:pt>
                <c:pt idx="21973">
                  <c:v>77719.570900000006</c:v>
                </c:pt>
                <c:pt idx="21974">
                  <c:v>77719.563269999999</c:v>
                </c:pt>
                <c:pt idx="21975">
                  <c:v>77719.495290000006</c:v>
                </c:pt>
                <c:pt idx="21976">
                  <c:v>77719.46862</c:v>
                </c:pt>
                <c:pt idx="21977">
                  <c:v>77719.341079999998</c:v>
                </c:pt>
                <c:pt idx="21978">
                  <c:v>77719.340330000006</c:v>
                </c:pt>
                <c:pt idx="21979">
                  <c:v>77719.320519999994</c:v>
                </c:pt>
                <c:pt idx="21980">
                  <c:v>77719.262969999996</c:v>
                </c:pt>
                <c:pt idx="21981">
                  <c:v>77719.232010000007</c:v>
                </c:pt>
                <c:pt idx="21982">
                  <c:v>77719.217439999993</c:v>
                </c:pt>
                <c:pt idx="21983">
                  <c:v>77719.113500000007</c:v>
                </c:pt>
                <c:pt idx="21984">
                  <c:v>77719.099520000003</c:v>
                </c:pt>
                <c:pt idx="21985">
                  <c:v>77719.016969999997</c:v>
                </c:pt>
                <c:pt idx="21986">
                  <c:v>77718.998699999996</c:v>
                </c:pt>
                <c:pt idx="21987">
                  <c:v>77718.967780000006</c:v>
                </c:pt>
                <c:pt idx="21988">
                  <c:v>77718.961030000006</c:v>
                </c:pt>
                <c:pt idx="21989">
                  <c:v>77718.865279999998</c:v>
                </c:pt>
                <c:pt idx="21990">
                  <c:v>77718.768719999993</c:v>
                </c:pt>
                <c:pt idx="21991">
                  <c:v>77718.757509999996</c:v>
                </c:pt>
                <c:pt idx="21992">
                  <c:v>77718.749249999993</c:v>
                </c:pt>
                <c:pt idx="21993">
                  <c:v>77718.70435</c:v>
                </c:pt>
                <c:pt idx="21994">
                  <c:v>77718.647370000006</c:v>
                </c:pt>
                <c:pt idx="21995">
                  <c:v>77718.570290000003</c:v>
                </c:pt>
                <c:pt idx="21996">
                  <c:v>77718.53069</c:v>
                </c:pt>
                <c:pt idx="21997">
                  <c:v>77718.526559999998</c:v>
                </c:pt>
                <c:pt idx="21998">
                  <c:v>77718.512350000005</c:v>
                </c:pt>
                <c:pt idx="21999">
                  <c:v>77718.35613</c:v>
                </c:pt>
                <c:pt idx="22000">
                  <c:v>77718.303979999997</c:v>
                </c:pt>
                <c:pt idx="22001">
                  <c:v>77718.226240000004</c:v>
                </c:pt>
                <c:pt idx="22002">
                  <c:v>77718.219630000007</c:v>
                </c:pt>
                <c:pt idx="22003">
                  <c:v>77718.184039999993</c:v>
                </c:pt>
                <c:pt idx="22004">
                  <c:v>77718.146139999997</c:v>
                </c:pt>
                <c:pt idx="22005">
                  <c:v>77718.134309999994</c:v>
                </c:pt>
                <c:pt idx="22006">
                  <c:v>77718.092959999994</c:v>
                </c:pt>
                <c:pt idx="22007">
                  <c:v>77718.079719999994</c:v>
                </c:pt>
                <c:pt idx="22008">
                  <c:v>77718.076740000004</c:v>
                </c:pt>
                <c:pt idx="22009">
                  <c:v>77718.063439999998</c:v>
                </c:pt>
                <c:pt idx="22010">
                  <c:v>77718.039739999993</c:v>
                </c:pt>
                <c:pt idx="22011">
                  <c:v>77717.998919999998</c:v>
                </c:pt>
                <c:pt idx="22012">
                  <c:v>77717.911930000002</c:v>
                </c:pt>
                <c:pt idx="22013">
                  <c:v>77717.903569999995</c:v>
                </c:pt>
                <c:pt idx="22014">
                  <c:v>77717.903439999995</c:v>
                </c:pt>
                <c:pt idx="22015">
                  <c:v>77717.901610000001</c:v>
                </c:pt>
                <c:pt idx="22016">
                  <c:v>77717.882370000007</c:v>
                </c:pt>
                <c:pt idx="22017">
                  <c:v>77717.852060000005</c:v>
                </c:pt>
                <c:pt idx="22018">
                  <c:v>77717.818320000006</c:v>
                </c:pt>
                <c:pt idx="22019">
                  <c:v>77717.793170000004</c:v>
                </c:pt>
                <c:pt idx="22020">
                  <c:v>77717.761729999998</c:v>
                </c:pt>
                <c:pt idx="22021">
                  <c:v>77717.708899999998</c:v>
                </c:pt>
                <c:pt idx="22022">
                  <c:v>77717.684030000004</c:v>
                </c:pt>
                <c:pt idx="22023">
                  <c:v>77717.670289999995</c:v>
                </c:pt>
                <c:pt idx="22024">
                  <c:v>77717.583660000004</c:v>
                </c:pt>
                <c:pt idx="22025">
                  <c:v>77717.578739999997</c:v>
                </c:pt>
                <c:pt idx="22026">
                  <c:v>77717.473889999994</c:v>
                </c:pt>
                <c:pt idx="22027">
                  <c:v>77717.439020000005</c:v>
                </c:pt>
                <c:pt idx="22028">
                  <c:v>77717.422489999997</c:v>
                </c:pt>
                <c:pt idx="22029">
                  <c:v>77717.413929999995</c:v>
                </c:pt>
                <c:pt idx="22030">
                  <c:v>77717.392879999999</c:v>
                </c:pt>
                <c:pt idx="22031">
                  <c:v>77717.250400000004</c:v>
                </c:pt>
                <c:pt idx="22032">
                  <c:v>77717.211880000003</c:v>
                </c:pt>
                <c:pt idx="22033">
                  <c:v>77717.208509999997</c:v>
                </c:pt>
                <c:pt idx="22034">
                  <c:v>77717.173120000007</c:v>
                </c:pt>
                <c:pt idx="22035">
                  <c:v>77717.163769999999</c:v>
                </c:pt>
                <c:pt idx="22036">
                  <c:v>77717.103789999994</c:v>
                </c:pt>
                <c:pt idx="22037">
                  <c:v>77717.090490000002</c:v>
                </c:pt>
                <c:pt idx="22038">
                  <c:v>77717.061010000005</c:v>
                </c:pt>
                <c:pt idx="22039">
                  <c:v>77717.042690000002</c:v>
                </c:pt>
                <c:pt idx="22040">
                  <c:v>77717.001529999994</c:v>
                </c:pt>
                <c:pt idx="22041">
                  <c:v>77716.975649999993</c:v>
                </c:pt>
                <c:pt idx="22042">
                  <c:v>77716.962119999997</c:v>
                </c:pt>
                <c:pt idx="22043">
                  <c:v>77716.938320000001</c:v>
                </c:pt>
                <c:pt idx="22044">
                  <c:v>77716.859620000003</c:v>
                </c:pt>
                <c:pt idx="22045">
                  <c:v>77716.789420000001</c:v>
                </c:pt>
                <c:pt idx="22046">
                  <c:v>77716.775339999993</c:v>
                </c:pt>
                <c:pt idx="22047">
                  <c:v>77716.745200000005</c:v>
                </c:pt>
                <c:pt idx="22048">
                  <c:v>77716.72249</c:v>
                </c:pt>
                <c:pt idx="22049">
                  <c:v>77716.721510000003</c:v>
                </c:pt>
                <c:pt idx="22050">
                  <c:v>77716.612460000004</c:v>
                </c:pt>
                <c:pt idx="22051">
                  <c:v>77716.561409999995</c:v>
                </c:pt>
                <c:pt idx="22052">
                  <c:v>77716.344450000004</c:v>
                </c:pt>
                <c:pt idx="22053">
                  <c:v>77716.335739999995</c:v>
                </c:pt>
                <c:pt idx="22054">
                  <c:v>77716.322939999998</c:v>
                </c:pt>
                <c:pt idx="22055">
                  <c:v>77716.251749999996</c:v>
                </c:pt>
                <c:pt idx="22056">
                  <c:v>77716.241869999998</c:v>
                </c:pt>
                <c:pt idx="22057">
                  <c:v>77716.221409999998</c:v>
                </c:pt>
                <c:pt idx="22058">
                  <c:v>77716.118549999999</c:v>
                </c:pt>
                <c:pt idx="22059">
                  <c:v>77716.113660000003</c:v>
                </c:pt>
                <c:pt idx="22060">
                  <c:v>77716.07488</c:v>
                </c:pt>
                <c:pt idx="22061">
                  <c:v>77716.066009999995</c:v>
                </c:pt>
                <c:pt idx="22062">
                  <c:v>77716.023660000006</c:v>
                </c:pt>
                <c:pt idx="22063">
                  <c:v>77716.017449999999</c:v>
                </c:pt>
                <c:pt idx="22064">
                  <c:v>77715.96819</c:v>
                </c:pt>
                <c:pt idx="22065">
                  <c:v>77715.966979999997</c:v>
                </c:pt>
                <c:pt idx="22066">
                  <c:v>77715.933139999994</c:v>
                </c:pt>
                <c:pt idx="22067">
                  <c:v>77715.92224</c:v>
                </c:pt>
                <c:pt idx="22068">
                  <c:v>77715.895310000007</c:v>
                </c:pt>
                <c:pt idx="22069">
                  <c:v>77715.865510000003</c:v>
                </c:pt>
                <c:pt idx="22070">
                  <c:v>77715.829559999998</c:v>
                </c:pt>
                <c:pt idx="22071">
                  <c:v>77715.762730000002</c:v>
                </c:pt>
                <c:pt idx="22072">
                  <c:v>77715.747669999997</c:v>
                </c:pt>
                <c:pt idx="22073">
                  <c:v>77715.704949999999</c:v>
                </c:pt>
                <c:pt idx="22074">
                  <c:v>77715.693639999998</c:v>
                </c:pt>
                <c:pt idx="22075">
                  <c:v>77715.687940000003</c:v>
                </c:pt>
                <c:pt idx="22076">
                  <c:v>77715.608250000005</c:v>
                </c:pt>
                <c:pt idx="22077">
                  <c:v>77715.553709999993</c:v>
                </c:pt>
                <c:pt idx="22078">
                  <c:v>77715.454809999996</c:v>
                </c:pt>
                <c:pt idx="22079">
                  <c:v>77715.449139999997</c:v>
                </c:pt>
                <c:pt idx="22080">
                  <c:v>77715.403349999993</c:v>
                </c:pt>
                <c:pt idx="22081">
                  <c:v>77715.376130000004</c:v>
                </c:pt>
                <c:pt idx="22082">
                  <c:v>77715.37371</c:v>
                </c:pt>
                <c:pt idx="22083">
                  <c:v>77715.340259999997</c:v>
                </c:pt>
                <c:pt idx="22084">
                  <c:v>77715.340230000002</c:v>
                </c:pt>
                <c:pt idx="22085">
                  <c:v>77715.299360000005</c:v>
                </c:pt>
                <c:pt idx="22086">
                  <c:v>77715.227499999994</c:v>
                </c:pt>
                <c:pt idx="22087">
                  <c:v>77715.082219999997</c:v>
                </c:pt>
                <c:pt idx="22088">
                  <c:v>77715.062109999999</c:v>
                </c:pt>
                <c:pt idx="22089">
                  <c:v>77715.060159999994</c:v>
                </c:pt>
                <c:pt idx="22090">
                  <c:v>77715.028539999999</c:v>
                </c:pt>
                <c:pt idx="22091">
                  <c:v>77715.025099999999</c:v>
                </c:pt>
                <c:pt idx="22092">
                  <c:v>77715.005120000002</c:v>
                </c:pt>
                <c:pt idx="22093">
                  <c:v>77714.979579999999</c:v>
                </c:pt>
                <c:pt idx="22094">
                  <c:v>77714.940530000007</c:v>
                </c:pt>
                <c:pt idx="22095">
                  <c:v>77714.939400000003</c:v>
                </c:pt>
                <c:pt idx="22096">
                  <c:v>77714.907479999994</c:v>
                </c:pt>
                <c:pt idx="22097">
                  <c:v>77714.890950000001</c:v>
                </c:pt>
                <c:pt idx="22098">
                  <c:v>77714.873309999995</c:v>
                </c:pt>
                <c:pt idx="22099">
                  <c:v>77714.853730000003</c:v>
                </c:pt>
                <c:pt idx="22100">
                  <c:v>77714.83683</c:v>
                </c:pt>
                <c:pt idx="22101">
                  <c:v>77714.822360000006</c:v>
                </c:pt>
                <c:pt idx="22102">
                  <c:v>77714.809680000006</c:v>
                </c:pt>
                <c:pt idx="22103">
                  <c:v>77714.725219999993</c:v>
                </c:pt>
                <c:pt idx="22104">
                  <c:v>77714.709350000005</c:v>
                </c:pt>
                <c:pt idx="22105">
                  <c:v>77714.685849999994</c:v>
                </c:pt>
                <c:pt idx="22106">
                  <c:v>77714.671130000002</c:v>
                </c:pt>
                <c:pt idx="22107">
                  <c:v>77714.665630000003</c:v>
                </c:pt>
                <c:pt idx="22108">
                  <c:v>77714.569229999994</c:v>
                </c:pt>
                <c:pt idx="22109">
                  <c:v>77714.535359999994</c:v>
                </c:pt>
                <c:pt idx="22110">
                  <c:v>77714.478109999996</c:v>
                </c:pt>
                <c:pt idx="22111">
                  <c:v>77714.463140000007</c:v>
                </c:pt>
                <c:pt idx="22112">
                  <c:v>77714.410810000001</c:v>
                </c:pt>
                <c:pt idx="22113">
                  <c:v>77714.381899999993</c:v>
                </c:pt>
                <c:pt idx="22114">
                  <c:v>77714.31624</c:v>
                </c:pt>
                <c:pt idx="22115">
                  <c:v>77714.291100000002</c:v>
                </c:pt>
                <c:pt idx="22116">
                  <c:v>77714.208849999995</c:v>
                </c:pt>
                <c:pt idx="22117">
                  <c:v>77714.152889999998</c:v>
                </c:pt>
                <c:pt idx="22118">
                  <c:v>77714.121790000005</c:v>
                </c:pt>
                <c:pt idx="22119">
                  <c:v>77714.021489999999</c:v>
                </c:pt>
                <c:pt idx="22120">
                  <c:v>77713.99136</c:v>
                </c:pt>
                <c:pt idx="22121">
                  <c:v>77713.917780000003</c:v>
                </c:pt>
                <c:pt idx="22122">
                  <c:v>77713.791249999995</c:v>
                </c:pt>
                <c:pt idx="22123">
                  <c:v>77713.659740000003</c:v>
                </c:pt>
                <c:pt idx="22124">
                  <c:v>77713.652430000002</c:v>
                </c:pt>
                <c:pt idx="22125">
                  <c:v>77713.640710000007</c:v>
                </c:pt>
                <c:pt idx="22126">
                  <c:v>77713.614579999994</c:v>
                </c:pt>
                <c:pt idx="22127">
                  <c:v>77713.534369999994</c:v>
                </c:pt>
                <c:pt idx="22128">
                  <c:v>77713.444489999994</c:v>
                </c:pt>
                <c:pt idx="22129">
                  <c:v>77713.365640000004</c:v>
                </c:pt>
                <c:pt idx="22130">
                  <c:v>77713.323059999995</c:v>
                </c:pt>
                <c:pt idx="22131">
                  <c:v>77713.272190000003</c:v>
                </c:pt>
                <c:pt idx="22132">
                  <c:v>77713.23173</c:v>
                </c:pt>
                <c:pt idx="22133">
                  <c:v>77713.187539999999</c:v>
                </c:pt>
                <c:pt idx="22134">
                  <c:v>77713.153170000005</c:v>
                </c:pt>
                <c:pt idx="22135">
                  <c:v>77713.132830000002</c:v>
                </c:pt>
                <c:pt idx="22136">
                  <c:v>77713.105819999997</c:v>
                </c:pt>
                <c:pt idx="22137">
                  <c:v>77713.100909999994</c:v>
                </c:pt>
                <c:pt idx="22138">
                  <c:v>77713.057539999994</c:v>
                </c:pt>
                <c:pt idx="22139">
                  <c:v>77712.978889999999</c:v>
                </c:pt>
                <c:pt idx="22140">
                  <c:v>77712.814750000005</c:v>
                </c:pt>
                <c:pt idx="22141">
                  <c:v>77712.793179999993</c:v>
                </c:pt>
                <c:pt idx="22142">
                  <c:v>77712.765769999998</c:v>
                </c:pt>
                <c:pt idx="22143">
                  <c:v>77712.7448</c:v>
                </c:pt>
                <c:pt idx="22144">
                  <c:v>77712.665869999997</c:v>
                </c:pt>
                <c:pt idx="22145">
                  <c:v>77712.649879999997</c:v>
                </c:pt>
                <c:pt idx="22146">
                  <c:v>77712.558990000005</c:v>
                </c:pt>
                <c:pt idx="22147">
                  <c:v>77712.520139999993</c:v>
                </c:pt>
                <c:pt idx="22148">
                  <c:v>77712.515140000003</c:v>
                </c:pt>
                <c:pt idx="22149">
                  <c:v>77712.493919999994</c:v>
                </c:pt>
                <c:pt idx="22150">
                  <c:v>77712.462849999996</c:v>
                </c:pt>
                <c:pt idx="22151">
                  <c:v>77712.217999999993</c:v>
                </c:pt>
                <c:pt idx="22152">
                  <c:v>77712.174849999996</c:v>
                </c:pt>
                <c:pt idx="22153">
                  <c:v>77712.136599999998</c:v>
                </c:pt>
                <c:pt idx="22154">
                  <c:v>77712.097540000002</c:v>
                </c:pt>
                <c:pt idx="22155">
                  <c:v>77712.058539999998</c:v>
                </c:pt>
                <c:pt idx="22156">
                  <c:v>77712.045299999998</c:v>
                </c:pt>
                <c:pt idx="22157">
                  <c:v>77712.014899999995</c:v>
                </c:pt>
                <c:pt idx="22158">
                  <c:v>77711.98302</c:v>
                </c:pt>
                <c:pt idx="22159">
                  <c:v>77711.954970000006</c:v>
                </c:pt>
                <c:pt idx="22160">
                  <c:v>77711.944350000005</c:v>
                </c:pt>
                <c:pt idx="22161">
                  <c:v>77711.887140000006</c:v>
                </c:pt>
                <c:pt idx="22162">
                  <c:v>77711.852849999996</c:v>
                </c:pt>
                <c:pt idx="22163">
                  <c:v>77711.793550000002</c:v>
                </c:pt>
                <c:pt idx="22164">
                  <c:v>77711.789799999999</c:v>
                </c:pt>
                <c:pt idx="22165">
                  <c:v>77711.653739999994</c:v>
                </c:pt>
                <c:pt idx="22166">
                  <c:v>77711.556630000006</c:v>
                </c:pt>
                <c:pt idx="22167">
                  <c:v>77711.506770000007</c:v>
                </c:pt>
                <c:pt idx="22168">
                  <c:v>77711.484070000006</c:v>
                </c:pt>
                <c:pt idx="22169">
                  <c:v>77711.410879999996</c:v>
                </c:pt>
                <c:pt idx="22170">
                  <c:v>77711.339980000004</c:v>
                </c:pt>
                <c:pt idx="22171">
                  <c:v>77711.331730000005</c:v>
                </c:pt>
                <c:pt idx="22172">
                  <c:v>77711.309800000003</c:v>
                </c:pt>
                <c:pt idx="22173">
                  <c:v>77711.30313</c:v>
                </c:pt>
                <c:pt idx="22174">
                  <c:v>77711.280740000002</c:v>
                </c:pt>
                <c:pt idx="22175">
                  <c:v>77711.274430000005</c:v>
                </c:pt>
                <c:pt idx="22176">
                  <c:v>77711.266409999997</c:v>
                </c:pt>
                <c:pt idx="22177">
                  <c:v>77711.246419999996</c:v>
                </c:pt>
                <c:pt idx="22178">
                  <c:v>77711.219630000007</c:v>
                </c:pt>
                <c:pt idx="22179">
                  <c:v>77711.17525</c:v>
                </c:pt>
                <c:pt idx="22180">
                  <c:v>77711.114589999997</c:v>
                </c:pt>
                <c:pt idx="22181">
                  <c:v>77711.087499999994</c:v>
                </c:pt>
                <c:pt idx="22182">
                  <c:v>77711.045570000002</c:v>
                </c:pt>
                <c:pt idx="22183">
                  <c:v>77710.976809999993</c:v>
                </c:pt>
                <c:pt idx="22184">
                  <c:v>77710.949129999994</c:v>
                </c:pt>
                <c:pt idx="22185">
                  <c:v>77710.882989999998</c:v>
                </c:pt>
                <c:pt idx="22186">
                  <c:v>77710.832479999997</c:v>
                </c:pt>
                <c:pt idx="22187">
                  <c:v>77710.83223</c:v>
                </c:pt>
                <c:pt idx="22188">
                  <c:v>77710.792100000006</c:v>
                </c:pt>
                <c:pt idx="22189">
                  <c:v>77710.725829999996</c:v>
                </c:pt>
                <c:pt idx="22190">
                  <c:v>77710.670400000003</c:v>
                </c:pt>
                <c:pt idx="22191">
                  <c:v>77710.665290000004</c:v>
                </c:pt>
                <c:pt idx="22192">
                  <c:v>77710.49007</c:v>
                </c:pt>
                <c:pt idx="22193">
                  <c:v>77710.461089999997</c:v>
                </c:pt>
                <c:pt idx="22194">
                  <c:v>77710.434210000007</c:v>
                </c:pt>
                <c:pt idx="22195">
                  <c:v>77710.381909999996</c:v>
                </c:pt>
                <c:pt idx="22196">
                  <c:v>77710.372489999994</c:v>
                </c:pt>
                <c:pt idx="22197">
                  <c:v>77710.282980000004</c:v>
                </c:pt>
                <c:pt idx="22198">
                  <c:v>77710.265790000005</c:v>
                </c:pt>
                <c:pt idx="22199">
                  <c:v>77710.2209</c:v>
                </c:pt>
                <c:pt idx="22200">
                  <c:v>77710.181070000006</c:v>
                </c:pt>
                <c:pt idx="22201">
                  <c:v>77710.149789999996</c:v>
                </c:pt>
                <c:pt idx="22202">
                  <c:v>77710.142370000001</c:v>
                </c:pt>
                <c:pt idx="22203">
                  <c:v>77710.133780000004</c:v>
                </c:pt>
                <c:pt idx="22204">
                  <c:v>77710.122399999993</c:v>
                </c:pt>
                <c:pt idx="22205">
                  <c:v>77710.099310000005</c:v>
                </c:pt>
                <c:pt idx="22206">
                  <c:v>77710.090020000003</c:v>
                </c:pt>
                <c:pt idx="22207">
                  <c:v>77710.051359999998</c:v>
                </c:pt>
                <c:pt idx="22208">
                  <c:v>77710.039210000003</c:v>
                </c:pt>
                <c:pt idx="22209">
                  <c:v>77709.999100000001</c:v>
                </c:pt>
                <c:pt idx="22210">
                  <c:v>77709.994059999997</c:v>
                </c:pt>
                <c:pt idx="22211">
                  <c:v>77709.988840000005</c:v>
                </c:pt>
                <c:pt idx="22212">
                  <c:v>77709.972989999995</c:v>
                </c:pt>
                <c:pt idx="22213">
                  <c:v>77709.970319999993</c:v>
                </c:pt>
                <c:pt idx="22214">
                  <c:v>77709.921679999999</c:v>
                </c:pt>
                <c:pt idx="22215">
                  <c:v>77709.894409999994</c:v>
                </c:pt>
                <c:pt idx="22216">
                  <c:v>77709.878419999994</c:v>
                </c:pt>
                <c:pt idx="22217">
                  <c:v>77709.840890000007</c:v>
                </c:pt>
                <c:pt idx="22218">
                  <c:v>77709.836039999995</c:v>
                </c:pt>
                <c:pt idx="22219">
                  <c:v>77709.776660000003</c:v>
                </c:pt>
                <c:pt idx="22220">
                  <c:v>77709.752059999999</c:v>
                </c:pt>
                <c:pt idx="22221">
                  <c:v>77709.727989999999</c:v>
                </c:pt>
                <c:pt idx="22222">
                  <c:v>77709.680290000004</c:v>
                </c:pt>
                <c:pt idx="22223">
                  <c:v>77709.645470000003</c:v>
                </c:pt>
                <c:pt idx="22224">
                  <c:v>77709.629379999998</c:v>
                </c:pt>
                <c:pt idx="22225">
                  <c:v>77709.571679999994</c:v>
                </c:pt>
                <c:pt idx="22226">
                  <c:v>77709.563829999999</c:v>
                </c:pt>
                <c:pt idx="22227">
                  <c:v>77709.481740000003</c:v>
                </c:pt>
                <c:pt idx="22228">
                  <c:v>77709.366949999996</c:v>
                </c:pt>
                <c:pt idx="22229">
                  <c:v>77709.330470000001</c:v>
                </c:pt>
                <c:pt idx="22230">
                  <c:v>77709.307740000004</c:v>
                </c:pt>
                <c:pt idx="22231">
                  <c:v>77709.304149999996</c:v>
                </c:pt>
                <c:pt idx="22232">
                  <c:v>77709.266650000005</c:v>
                </c:pt>
                <c:pt idx="22233">
                  <c:v>77709.257849999995</c:v>
                </c:pt>
                <c:pt idx="22234">
                  <c:v>77709.207399999999</c:v>
                </c:pt>
                <c:pt idx="22235">
                  <c:v>77709.198189999996</c:v>
                </c:pt>
                <c:pt idx="22236">
                  <c:v>77709.184280000001</c:v>
                </c:pt>
                <c:pt idx="22237">
                  <c:v>77709.155840000007</c:v>
                </c:pt>
                <c:pt idx="22238">
                  <c:v>77709.100009999995</c:v>
                </c:pt>
                <c:pt idx="22239">
                  <c:v>77709.096780000007</c:v>
                </c:pt>
                <c:pt idx="22240">
                  <c:v>77709.077050000007</c:v>
                </c:pt>
                <c:pt idx="22241">
                  <c:v>77709.040900000007</c:v>
                </c:pt>
                <c:pt idx="22242">
                  <c:v>77708.991299999994</c:v>
                </c:pt>
                <c:pt idx="22243">
                  <c:v>77708.982430000004</c:v>
                </c:pt>
                <c:pt idx="22244">
                  <c:v>77708.944919999994</c:v>
                </c:pt>
                <c:pt idx="22245">
                  <c:v>77708.88841</c:v>
                </c:pt>
                <c:pt idx="22246">
                  <c:v>77708.841260000001</c:v>
                </c:pt>
                <c:pt idx="22247">
                  <c:v>77708.833339999997</c:v>
                </c:pt>
                <c:pt idx="22248">
                  <c:v>77708.764859999996</c:v>
                </c:pt>
                <c:pt idx="22249">
                  <c:v>77708.643859999996</c:v>
                </c:pt>
                <c:pt idx="22250">
                  <c:v>77708.626759999999</c:v>
                </c:pt>
                <c:pt idx="22251">
                  <c:v>77708.595860000001</c:v>
                </c:pt>
                <c:pt idx="22252">
                  <c:v>77708.512839999996</c:v>
                </c:pt>
                <c:pt idx="22253">
                  <c:v>77708.449219999995</c:v>
                </c:pt>
                <c:pt idx="22254">
                  <c:v>77708.417969999995</c:v>
                </c:pt>
                <c:pt idx="22255">
                  <c:v>77708.412129999997</c:v>
                </c:pt>
                <c:pt idx="22256">
                  <c:v>77708.404859999995</c:v>
                </c:pt>
                <c:pt idx="22257">
                  <c:v>77708.394610000003</c:v>
                </c:pt>
                <c:pt idx="22258">
                  <c:v>77708.385160000005</c:v>
                </c:pt>
                <c:pt idx="22259">
                  <c:v>77708.336540000004</c:v>
                </c:pt>
                <c:pt idx="22260">
                  <c:v>77708.32703</c:v>
                </c:pt>
                <c:pt idx="22261">
                  <c:v>77708.309229999999</c:v>
                </c:pt>
                <c:pt idx="22262">
                  <c:v>77708.283089999997</c:v>
                </c:pt>
                <c:pt idx="22263">
                  <c:v>77708.225000000006</c:v>
                </c:pt>
                <c:pt idx="22264">
                  <c:v>77708.153839999999</c:v>
                </c:pt>
                <c:pt idx="22265">
                  <c:v>77708.153709999999</c:v>
                </c:pt>
                <c:pt idx="22266">
                  <c:v>77708.040900000007</c:v>
                </c:pt>
                <c:pt idx="22267">
                  <c:v>77707.977679999996</c:v>
                </c:pt>
                <c:pt idx="22268">
                  <c:v>77707.928119999997</c:v>
                </c:pt>
                <c:pt idx="22269">
                  <c:v>77707.876239999998</c:v>
                </c:pt>
                <c:pt idx="22270">
                  <c:v>77707.81538</c:v>
                </c:pt>
                <c:pt idx="22271">
                  <c:v>77707.807610000003</c:v>
                </c:pt>
                <c:pt idx="22272">
                  <c:v>77707.784660000005</c:v>
                </c:pt>
                <c:pt idx="22273">
                  <c:v>77707.742069999993</c:v>
                </c:pt>
                <c:pt idx="22274">
                  <c:v>77707.74149</c:v>
                </c:pt>
                <c:pt idx="22275">
                  <c:v>77707.733089999994</c:v>
                </c:pt>
                <c:pt idx="22276">
                  <c:v>77707.591660000006</c:v>
                </c:pt>
                <c:pt idx="22277">
                  <c:v>77707.551900000006</c:v>
                </c:pt>
                <c:pt idx="22278">
                  <c:v>77707.548859999995</c:v>
                </c:pt>
                <c:pt idx="22279">
                  <c:v>77707.488740000001</c:v>
                </c:pt>
                <c:pt idx="22280">
                  <c:v>77707.470920000007</c:v>
                </c:pt>
                <c:pt idx="22281">
                  <c:v>77707.429579999996</c:v>
                </c:pt>
                <c:pt idx="22282">
                  <c:v>77707.418019999997</c:v>
                </c:pt>
                <c:pt idx="22283">
                  <c:v>77707.39675</c:v>
                </c:pt>
                <c:pt idx="22284">
                  <c:v>77707.354489999998</c:v>
                </c:pt>
                <c:pt idx="22285">
                  <c:v>77707.352350000001</c:v>
                </c:pt>
                <c:pt idx="22286">
                  <c:v>77707.335179999995</c:v>
                </c:pt>
                <c:pt idx="22287">
                  <c:v>77707.328439999997</c:v>
                </c:pt>
                <c:pt idx="22288">
                  <c:v>77707.324980000005</c:v>
                </c:pt>
                <c:pt idx="22289">
                  <c:v>77707.282340000005</c:v>
                </c:pt>
                <c:pt idx="22290">
                  <c:v>77707.275200000004</c:v>
                </c:pt>
                <c:pt idx="22291">
                  <c:v>77707.203500000003</c:v>
                </c:pt>
                <c:pt idx="22292">
                  <c:v>77707.197690000001</c:v>
                </c:pt>
                <c:pt idx="22293">
                  <c:v>77707.195739999996</c:v>
                </c:pt>
                <c:pt idx="22294">
                  <c:v>77707.117960000003</c:v>
                </c:pt>
                <c:pt idx="22295">
                  <c:v>77707.071259999997</c:v>
                </c:pt>
                <c:pt idx="22296">
                  <c:v>77707.046230000007</c:v>
                </c:pt>
                <c:pt idx="22297">
                  <c:v>77707.029219999997</c:v>
                </c:pt>
                <c:pt idx="22298">
                  <c:v>77706.946509999994</c:v>
                </c:pt>
                <c:pt idx="22299">
                  <c:v>77706.897259999998</c:v>
                </c:pt>
                <c:pt idx="22300">
                  <c:v>77706.878490000003</c:v>
                </c:pt>
                <c:pt idx="22301">
                  <c:v>77706.821760000006</c:v>
                </c:pt>
                <c:pt idx="22302">
                  <c:v>77706.680410000001</c:v>
                </c:pt>
                <c:pt idx="22303">
                  <c:v>77706.668009999994</c:v>
                </c:pt>
                <c:pt idx="22304">
                  <c:v>77706.63652</c:v>
                </c:pt>
                <c:pt idx="22305">
                  <c:v>77706.633579999994</c:v>
                </c:pt>
                <c:pt idx="22306">
                  <c:v>77706.508600000001</c:v>
                </c:pt>
                <c:pt idx="22307">
                  <c:v>77706.460260000007</c:v>
                </c:pt>
                <c:pt idx="22308">
                  <c:v>77706.455040000001</c:v>
                </c:pt>
                <c:pt idx="22309">
                  <c:v>77706.412119999994</c:v>
                </c:pt>
                <c:pt idx="22310">
                  <c:v>77706.377340000006</c:v>
                </c:pt>
                <c:pt idx="22311">
                  <c:v>77706.360289999997</c:v>
                </c:pt>
                <c:pt idx="22312">
                  <c:v>77706.350439999995</c:v>
                </c:pt>
                <c:pt idx="22313">
                  <c:v>77706.33799</c:v>
                </c:pt>
                <c:pt idx="22314">
                  <c:v>77706.332970000003</c:v>
                </c:pt>
                <c:pt idx="22315">
                  <c:v>77706.261289999995</c:v>
                </c:pt>
                <c:pt idx="22316">
                  <c:v>77706.21441</c:v>
                </c:pt>
                <c:pt idx="22317">
                  <c:v>77706.208159999995</c:v>
                </c:pt>
                <c:pt idx="22318">
                  <c:v>77706.177559999996</c:v>
                </c:pt>
                <c:pt idx="22319">
                  <c:v>77705.868289999999</c:v>
                </c:pt>
                <c:pt idx="22320">
                  <c:v>77705.846179999993</c:v>
                </c:pt>
                <c:pt idx="22321">
                  <c:v>77705.775510000007</c:v>
                </c:pt>
                <c:pt idx="22322">
                  <c:v>77705.679310000007</c:v>
                </c:pt>
                <c:pt idx="22323">
                  <c:v>77705.580050000004</c:v>
                </c:pt>
                <c:pt idx="22324">
                  <c:v>77705.562869999994</c:v>
                </c:pt>
                <c:pt idx="22325">
                  <c:v>77705.455379999999</c:v>
                </c:pt>
                <c:pt idx="22326">
                  <c:v>77705.451440000004</c:v>
                </c:pt>
                <c:pt idx="22327">
                  <c:v>77705.392210000005</c:v>
                </c:pt>
                <c:pt idx="22328">
                  <c:v>77705.361149999997</c:v>
                </c:pt>
                <c:pt idx="22329">
                  <c:v>77705.345029999997</c:v>
                </c:pt>
                <c:pt idx="22330">
                  <c:v>77705.340909999999</c:v>
                </c:pt>
                <c:pt idx="22331">
                  <c:v>77705.274699999994</c:v>
                </c:pt>
                <c:pt idx="22332">
                  <c:v>77705.236860000005</c:v>
                </c:pt>
                <c:pt idx="22333">
                  <c:v>77705.225090000007</c:v>
                </c:pt>
                <c:pt idx="22334">
                  <c:v>77705.208660000004</c:v>
                </c:pt>
                <c:pt idx="22335">
                  <c:v>77705.053150000007</c:v>
                </c:pt>
                <c:pt idx="22336">
                  <c:v>77705.039229999995</c:v>
                </c:pt>
                <c:pt idx="22337">
                  <c:v>77705.038239999994</c:v>
                </c:pt>
                <c:pt idx="22338">
                  <c:v>77705.003119999994</c:v>
                </c:pt>
                <c:pt idx="22339">
                  <c:v>77704.975130000006</c:v>
                </c:pt>
                <c:pt idx="22340">
                  <c:v>77704.947109999994</c:v>
                </c:pt>
                <c:pt idx="22341">
                  <c:v>77704.943499999994</c:v>
                </c:pt>
                <c:pt idx="22342">
                  <c:v>77704.938240000003</c:v>
                </c:pt>
                <c:pt idx="22343">
                  <c:v>77704.830090000003</c:v>
                </c:pt>
                <c:pt idx="22344">
                  <c:v>77704.756840000002</c:v>
                </c:pt>
                <c:pt idx="22345">
                  <c:v>77704.744269999996</c:v>
                </c:pt>
                <c:pt idx="22346">
                  <c:v>77704.726970000003</c:v>
                </c:pt>
                <c:pt idx="22347">
                  <c:v>77704.713210000002</c:v>
                </c:pt>
                <c:pt idx="22348">
                  <c:v>77704.686189999993</c:v>
                </c:pt>
                <c:pt idx="22349">
                  <c:v>77704.667459999997</c:v>
                </c:pt>
                <c:pt idx="22350">
                  <c:v>77704.521410000001</c:v>
                </c:pt>
                <c:pt idx="22351">
                  <c:v>77704.482329999999</c:v>
                </c:pt>
                <c:pt idx="22352">
                  <c:v>77704.477110000007</c:v>
                </c:pt>
                <c:pt idx="22353">
                  <c:v>77704.465219999998</c:v>
                </c:pt>
                <c:pt idx="22354">
                  <c:v>77704.412559999997</c:v>
                </c:pt>
                <c:pt idx="22355">
                  <c:v>77704.321630000006</c:v>
                </c:pt>
                <c:pt idx="22356">
                  <c:v>77704.320009999996</c:v>
                </c:pt>
                <c:pt idx="22357">
                  <c:v>77704.276800000007</c:v>
                </c:pt>
                <c:pt idx="22358">
                  <c:v>77704.274290000001</c:v>
                </c:pt>
                <c:pt idx="22359">
                  <c:v>77704.244279999999</c:v>
                </c:pt>
                <c:pt idx="22360">
                  <c:v>77704.198709999997</c:v>
                </c:pt>
                <c:pt idx="22361">
                  <c:v>77704.197979999997</c:v>
                </c:pt>
                <c:pt idx="22362">
                  <c:v>77704.196909999999</c:v>
                </c:pt>
                <c:pt idx="22363">
                  <c:v>77704.152350000004</c:v>
                </c:pt>
                <c:pt idx="22364">
                  <c:v>77704.131880000001</c:v>
                </c:pt>
                <c:pt idx="22365">
                  <c:v>77703.958039999998</c:v>
                </c:pt>
                <c:pt idx="22366">
                  <c:v>77703.878039999996</c:v>
                </c:pt>
                <c:pt idx="22367">
                  <c:v>77703.828859999994</c:v>
                </c:pt>
                <c:pt idx="22368">
                  <c:v>77703.819520000005</c:v>
                </c:pt>
                <c:pt idx="22369">
                  <c:v>77703.734530000002</c:v>
                </c:pt>
                <c:pt idx="22370">
                  <c:v>77703.717929999999</c:v>
                </c:pt>
                <c:pt idx="22371">
                  <c:v>77703.717380000002</c:v>
                </c:pt>
                <c:pt idx="22372">
                  <c:v>77703.695930000002</c:v>
                </c:pt>
                <c:pt idx="22373">
                  <c:v>77703.649489999996</c:v>
                </c:pt>
                <c:pt idx="22374">
                  <c:v>77703.620410000003</c:v>
                </c:pt>
                <c:pt idx="22375">
                  <c:v>77703.617280000006</c:v>
                </c:pt>
                <c:pt idx="22376">
                  <c:v>77703.595709999994</c:v>
                </c:pt>
                <c:pt idx="22377">
                  <c:v>77703.569579999996</c:v>
                </c:pt>
                <c:pt idx="22378">
                  <c:v>77703.559630000003</c:v>
                </c:pt>
                <c:pt idx="22379">
                  <c:v>77703.544559999995</c:v>
                </c:pt>
                <c:pt idx="22380">
                  <c:v>77703.517680000004</c:v>
                </c:pt>
                <c:pt idx="22381">
                  <c:v>77703.500979999997</c:v>
                </c:pt>
                <c:pt idx="22382">
                  <c:v>77703.475330000001</c:v>
                </c:pt>
                <c:pt idx="22383">
                  <c:v>77703.469060000003</c:v>
                </c:pt>
                <c:pt idx="22384">
                  <c:v>77703.435010000001</c:v>
                </c:pt>
                <c:pt idx="22385">
                  <c:v>77703.407869999995</c:v>
                </c:pt>
                <c:pt idx="22386">
                  <c:v>77703.355009999999</c:v>
                </c:pt>
                <c:pt idx="22387">
                  <c:v>77703.347299999994</c:v>
                </c:pt>
                <c:pt idx="22388">
                  <c:v>77703.321679999994</c:v>
                </c:pt>
                <c:pt idx="22389">
                  <c:v>77703.297949999993</c:v>
                </c:pt>
                <c:pt idx="22390">
                  <c:v>77703.290819999995</c:v>
                </c:pt>
                <c:pt idx="22391">
                  <c:v>77703.247700000007</c:v>
                </c:pt>
                <c:pt idx="22392">
                  <c:v>77703.237179999996</c:v>
                </c:pt>
                <c:pt idx="22393">
                  <c:v>77703.186239999995</c:v>
                </c:pt>
                <c:pt idx="22394">
                  <c:v>77703.184089999995</c:v>
                </c:pt>
                <c:pt idx="22395">
                  <c:v>77703.16966</c:v>
                </c:pt>
                <c:pt idx="22396">
                  <c:v>77703.165760000004</c:v>
                </c:pt>
                <c:pt idx="22397">
                  <c:v>77703.154699999999</c:v>
                </c:pt>
                <c:pt idx="22398">
                  <c:v>77703.044670000003</c:v>
                </c:pt>
                <c:pt idx="22399">
                  <c:v>77703.034249999997</c:v>
                </c:pt>
                <c:pt idx="22400">
                  <c:v>77703.005669999999</c:v>
                </c:pt>
                <c:pt idx="22401">
                  <c:v>77702.983110000001</c:v>
                </c:pt>
                <c:pt idx="22402">
                  <c:v>77702.980389999997</c:v>
                </c:pt>
                <c:pt idx="22403">
                  <c:v>77702.930200000003</c:v>
                </c:pt>
                <c:pt idx="22404">
                  <c:v>77702.893129999997</c:v>
                </c:pt>
                <c:pt idx="22405">
                  <c:v>77702.86232</c:v>
                </c:pt>
                <c:pt idx="22406">
                  <c:v>77702.816619999998</c:v>
                </c:pt>
                <c:pt idx="22407">
                  <c:v>77702.742840000006</c:v>
                </c:pt>
                <c:pt idx="22408">
                  <c:v>77702.715590000007</c:v>
                </c:pt>
                <c:pt idx="22409">
                  <c:v>77702.603059999994</c:v>
                </c:pt>
                <c:pt idx="22410">
                  <c:v>77702.600940000004</c:v>
                </c:pt>
                <c:pt idx="22411">
                  <c:v>77702.552070000005</c:v>
                </c:pt>
                <c:pt idx="22412">
                  <c:v>77702.551990000007</c:v>
                </c:pt>
                <c:pt idx="22413">
                  <c:v>77702.54466</c:v>
                </c:pt>
                <c:pt idx="22414">
                  <c:v>77702.454930000007</c:v>
                </c:pt>
                <c:pt idx="22415">
                  <c:v>77702.450960000002</c:v>
                </c:pt>
                <c:pt idx="22416">
                  <c:v>77702.380390000006</c:v>
                </c:pt>
                <c:pt idx="22417">
                  <c:v>77702.370379999993</c:v>
                </c:pt>
                <c:pt idx="22418">
                  <c:v>77702.340670000005</c:v>
                </c:pt>
                <c:pt idx="22419">
                  <c:v>77702.305489999999</c:v>
                </c:pt>
                <c:pt idx="22420">
                  <c:v>77702.259239999999</c:v>
                </c:pt>
                <c:pt idx="22421">
                  <c:v>77702.246539999993</c:v>
                </c:pt>
                <c:pt idx="22422">
                  <c:v>77702.110199999996</c:v>
                </c:pt>
                <c:pt idx="22423">
                  <c:v>77702.065690000003</c:v>
                </c:pt>
                <c:pt idx="22424">
                  <c:v>77702.057639999999</c:v>
                </c:pt>
                <c:pt idx="22425">
                  <c:v>77702.037979999994</c:v>
                </c:pt>
                <c:pt idx="22426">
                  <c:v>77702.031189999994</c:v>
                </c:pt>
                <c:pt idx="22427">
                  <c:v>77701.996490000005</c:v>
                </c:pt>
                <c:pt idx="22428">
                  <c:v>77701.854449999999</c:v>
                </c:pt>
                <c:pt idx="22429">
                  <c:v>77701.842310000007</c:v>
                </c:pt>
                <c:pt idx="22430">
                  <c:v>77701.789789999995</c:v>
                </c:pt>
                <c:pt idx="22431">
                  <c:v>77701.719370000006</c:v>
                </c:pt>
                <c:pt idx="22432">
                  <c:v>77701.654710000003</c:v>
                </c:pt>
                <c:pt idx="22433">
                  <c:v>77701.653789999997</c:v>
                </c:pt>
                <c:pt idx="22434">
                  <c:v>77701.648870000005</c:v>
                </c:pt>
                <c:pt idx="22435">
                  <c:v>77701.641950000005</c:v>
                </c:pt>
                <c:pt idx="22436">
                  <c:v>77701.591140000004</c:v>
                </c:pt>
                <c:pt idx="22437">
                  <c:v>77701.586809999993</c:v>
                </c:pt>
                <c:pt idx="22438">
                  <c:v>77701.567639999994</c:v>
                </c:pt>
                <c:pt idx="22439">
                  <c:v>77701.567360000001</c:v>
                </c:pt>
                <c:pt idx="22440">
                  <c:v>77701.558059999996</c:v>
                </c:pt>
                <c:pt idx="22441">
                  <c:v>77701.467629999999</c:v>
                </c:pt>
                <c:pt idx="22442">
                  <c:v>77701.390580000007</c:v>
                </c:pt>
                <c:pt idx="22443">
                  <c:v>77701.360700000005</c:v>
                </c:pt>
                <c:pt idx="22444">
                  <c:v>77701.350649999993</c:v>
                </c:pt>
                <c:pt idx="22445">
                  <c:v>77701.340150000004</c:v>
                </c:pt>
                <c:pt idx="22446">
                  <c:v>77701.339160000003</c:v>
                </c:pt>
                <c:pt idx="22447">
                  <c:v>77701.332410000003</c:v>
                </c:pt>
                <c:pt idx="22448">
                  <c:v>77701.306589999993</c:v>
                </c:pt>
                <c:pt idx="22449">
                  <c:v>77701.250719999996</c:v>
                </c:pt>
                <c:pt idx="22450">
                  <c:v>77701.221810000003</c:v>
                </c:pt>
                <c:pt idx="22451">
                  <c:v>77701.180670000002</c:v>
                </c:pt>
                <c:pt idx="22452">
                  <c:v>77701.169429999994</c:v>
                </c:pt>
                <c:pt idx="22453">
                  <c:v>77701.116580000002</c:v>
                </c:pt>
                <c:pt idx="22454">
                  <c:v>77701.076610000004</c:v>
                </c:pt>
                <c:pt idx="22455">
                  <c:v>77701.063869999998</c:v>
                </c:pt>
                <c:pt idx="22456">
                  <c:v>77701.04492</c:v>
                </c:pt>
                <c:pt idx="22457">
                  <c:v>77701.042109999995</c:v>
                </c:pt>
                <c:pt idx="22458">
                  <c:v>77700.997919999994</c:v>
                </c:pt>
                <c:pt idx="22459">
                  <c:v>77700.96213</c:v>
                </c:pt>
                <c:pt idx="22460">
                  <c:v>77700.836330000006</c:v>
                </c:pt>
                <c:pt idx="22461">
                  <c:v>77700.651740000001</c:v>
                </c:pt>
                <c:pt idx="22462">
                  <c:v>77700.510039999994</c:v>
                </c:pt>
                <c:pt idx="22463">
                  <c:v>77700.481079999998</c:v>
                </c:pt>
                <c:pt idx="22464">
                  <c:v>77700.438020000001</c:v>
                </c:pt>
                <c:pt idx="22465">
                  <c:v>77700.425589999999</c:v>
                </c:pt>
                <c:pt idx="22466">
                  <c:v>77700.424350000001</c:v>
                </c:pt>
                <c:pt idx="22467">
                  <c:v>77700.418250000002</c:v>
                </c:pt>
                <c:pt idx="22468">
                  <c:v>77700.41416</c:v>
                </c:pt>
                <c:pt idx="22469">
                  <c:v>77700.373890000003</c:v>
                </c:pt>
                <c:pt idx="22470">
                  <c:v>77700.347349999996</c:v>
                </c:pt>
                <c:pt idx="22471">
                  <c:v>77700.324540000001</c:v>
                </c:pt>
                <c:pt idx="22472">
                  <c:v>77700.269539999994</c:v>
                </c:pt>
                <c:pt idx="22473">
                  <c:v>77700.233479999995</c:v>
                </c:pt>
                <c:pt idx="22474">
                  <c:v>77700.229479999995</c:v>
                </c:pt>
                <c:pt idx="22475">
                  <c:v>77700.227159999995</c:v>
                </c:pt>
                <c:pt idx="22476">
                  <c:v>77700.155960000004</c:v>
                </c:pt>
                <c:pt idx="22477">
                  <c:v>77700.134130000006</c:v>
                </c:pt>
                <c:pt idx="22478">
                  <c:v>77700.128299999997</c:v>
                </c:pt>
                <c:pt idx="22479">
                  <c:v>77700.12083</c:v>
                </c:pt>
                <c:pt idx="22480">
                  <c:v>77700.105580000003</c:v>
                </c:pt>
                <c:pt idx="22481">
                  <c:v>77700.094400000002</c:v>
                </c:pt>
                <c:pt idx="22482">
                  <c:v>77700.082070000004</c:v>
                </c:pt>
                <c:pt idx="22483">
                  <c:v>77700.061369999996</c:v>
                </c:pt>
                <c:pt idx="22484">
                  <c:v>77700.010020000002</c:v>
                </c:pt>
                <c:pt idx="22485">
                  <c:v>77699.999660000001</c:v>
                </c:pt>
                <c:pt idx="22486">
                  <c:v>77699.959090000004</c:v>
                </c:pt>
                <c:pt idx="22487">
                  <c:v>77699.924289999995</c:v>
                </c:pt>
                <c:pt idx="22488">
                  <c:v>77699.906069999997</c:v>
                </c:pt>
                <c:pt idx="22489">
                  <c:v>77699.893049999999</c:v>
                </c:pt>
                <c:pt idx="22490">
                  <c:v>77699.853860000003</c:v>
                </c:pt>
                <c:pt idx="22491">
                  <c:v>77699.813779999997</c:v>
                </c:pt>
                <c:pt idx="22492">
                  <c:v>77699.71948</c:v>
                </c:pt>
                <c:pt idx="22493">
                  <c:v>77699.711129999996</c:v>
                </c:pt>
                <c:pt idx="22494">
                  <c:v>77699.691649999993</c:v>
                </c:pt>
                <c:pt idx="22495">
                  <c:v>77699.671990000003</c:v>
                </c:pt>
                <c:pt idx="22496">
                  <c:v>77699.607610000006</c:v>
                </c:pt>
                <c:pt idx="22497">
                  <c:v>77699.589040000006</c:v>
                </c:pt>
                <c:pt idx="22498">
                  <c:v>77699.535650000005</c:v>
                </c:pt>
                <c:pt idx="22499">
                  <c:v>77699.485350000003</c:v>
                </c:pt>
                <c:pt idx="22500">
                  <c:v>77699.481820000001</c:v>
                </c:pt>
                <c:pt idx="22501">
                  <c:v>77699.469320000004</c:v>
                </c:pt>
                <c:pt idx="22502">
                  <c:v>77699.434200000003</c:v>
                </c:pt>
                <c:pt idx="22503">
                  <c:v>77699.428889999996</c:v>
                </c:pt>
                <c:pt idx="22504">
                  <c:v>77699.398119999998</c:v>
                </c:pt>
                <c:pt idx="22505">
                  <c:v>77699.386499999993</c:v>
                </c:pt>
                <c:pt idx="22506">
                  <c:v>77699.353589999999</c:v>
                </c:pt>
                <c:pt idx="22507">
                  <c:v>77699.338889999999</c:v>
                </c:pt>
                <c:pt idx="22508">
                  <c:v>77699.315879999995</c:v>
                </c:pt>
                <c:pt idx="22509">
                  <c:v>77699.302899999995</c:v>
                </c:pt>
                <c:pt idx="22510">
                  <c:v>77699.28757</c:v>
                </c:pt>
                <c:pt idx="22511">
                  <c:v>77699.28327</c:v>
                </c:pt>
                <c:pt idx="22512">
                  <c:v>77699.22309</c:v>
                </c:pt>
                <c:pt idx="22513">
                  <c:v>77699.163650000002</c:v>
                </c:pt>
                <c:pt idx="22514">
                  <c:v>77699.149139999994</c:v>
                </c:pt>
                <c:pt idx="22515">
                  <c:v>77699.122059999994</c:v>
                </c:pt>
                <c:pt idx="22516">
                  <c:v>77699.094920000003</c:v>
                </c:pt>
                <c:pt idx="22517">
                  <c:v>77699.085519999993</c:v>
                </c:pt>
                <c:pt idx="22518">
                  <c:v>77699.057459999996</c:v>
                </c:pt>
                <c:pt idx="22519">
                  <c:v>77698.926850000003</c:v>
                </c:pt>
                <c:pt idx="22520">
                  <c:v>77698.889280000003</c:v>
                </c:pt>
                <c:pt idx="22521">
                  <c:v>77698.889169999995</c:v>
                </c:pt>
                <c:pt idx="22522">
                  <c:v>77698.888200000001</c:v>
                </c:pt>
                <c:pt idx="22523">
                  <c:v>77698.883719999998</c:v>
                </c:pt>
                <c:pt idx="22524">
                  <c:v>77698.782619999998</c:v>
                </c:pt>
                <c:pt idx="22525">
                  <c:v>77698.773369999995</c:v>
                </c:pt>
                <c:pt idx="22526">
                  <c:v>77698.723759999993</c:v>
                </c:pt>
                <c:pt idx="22527">
                  <c:v>77698.663079999998</c:v>
                </c:pt>
                <c:pt idx="22528">
                  <c:v>77698.627900000007</c:v>
                </c:pt>
                <c:pt idx="22529">
                  <c:v>77698.608049999995</c:v>
                </c:pt>
                <c:pt idx="22530">
                  <c:v>77698.596699999995</c:v>
                </c:pt>
                <c:pt idx="22531">
                  <c:v>77698.590100000001</c:v>
                </c:pt>
                <c:pt idx="22532">
                  <c:v>77698.560639999996</c:v>
                </c:pt>
                <c:pt idx="22533">
                  <c:v>77698.498619999998</c:v>
                </c:pt>
                <c:pt idx="22534">
                  <c:v>77698.476299999995</c:v>
                </c:pt>
                <c:pt idx="22535">
                  <c:v>77698.389869999999</c:v>
                </c:pt>
                <c:pt idx="22536">
                  <c:v>77698.388680000004</c:v>
                </c:pt>
                <c:pt idx="22537">
                  <c:v>77698.33683</c:v>
                </c:pt>
                <c:pt idx="22538">
                  <c:v>77698.333589999995</c:v>
                </c:pt>
                <c:pt idx="22539">
                  <c:v>77698.331990000006</c:v>
                </c:pt>
                <c:pt idx="22540">
                  <c:v>77698.331909999994</c:v>
                </c:pt>
                <c:pt idx="22541">
                  <c:v>77698.32561</c:v>
                </c:pt>
                <c:pt idx="22542">
                  <c:v>77698.287209999995</c:v>
                </c:pt>
                <c:pt idx="22543">
                  <c:v>77698.236380000002</c:v>
                </c:pt>
                <c:pt idx="22544">
                  <c:v>77698.226049999997</c:v>
                </c:pt>
                <c:pt idx="22545">
                  <c:v>77698.219299999997</c:v>
                </c:pt>
                <c:pt idx="22546">
                  <c:v>77698.195940000005</c:v>
                </c:pt>
                <c:pt idx="22547">
                  <c:v>77698.171960000007</c:v>
                </c:pt>
                <c:pt idx="22548">
                  <c:v>77698.160860000004</c:v>
                </c:pt>
                <c:pt idx="22549">
                  <c:v>77698.111690000005</c:v>
                </c:pt>
                <c:pt idx="22550">
                  <c:v>77698.090079999994</c:v>
                </c:pt>
                <c:pt idx="22551">
                  <c:v>77698.048309999998</c:v>
                </c:pt>
                <c:pt idx="22552">
                  <c:v>77698.035220000005</c:v>
                </c:pt>
                <c:pt idx="22553">
                  <c:v>77698.014030000006</c:v>
                </c:pt>
                <c:pt idx="22554">
                  <c:v>77698.006089999995</c:v>
                </c:pt>
                <c:pt idx="22555">
                  <c:v>77697.980620000002</c:v>
                </c:pt>
                <c:pt idx="22556">
                  <c:v>77697.977759999994</c:v>
                </c:pt>
                <c:pt idx="22557">
                  <c:v>77697.923479999998</c:v>
                </c:pt>
                <c:pt idx="22558">
                  <c:v>77697.89963</c:v>
                </c:pt>
                <c:pt idx="22559">
                  <c:v>77697.89301</c:v>
                </c:pt>
                <c:pt idx="22560">
                  <c:v>77697.891810000001</c:v>
                </c:pt>
                <c:pt idx="22561">
                  <c:v>77697.708230000004</c:v>
                </c:pt>
                <c:pt idx="22562">
                  <c:v>77697.674169999998</c:v>
                </c:pt>
                <c:pt idx="22563">
                  <c:v>77697.645399999994</c:v>
                </c:pt>
                <c:pt idx="22564">
                  <c:v>77697.566340000005</c:v>
                </c:pt>
                <c:pt idx="22565">
                  <c:v>77697.516780000005</c:v>
                </c:pt>
                <c:pt idx="22566">
                  <c:v>77697.506789999999</c:v>
                </c:pt>
                <c:pt idx="22567">
                  <c:v>77697.503360000002</c:v>
                </c:pt>
                <c:pt idx="22568">
                  <c:v>77697.462549999997</c:v>
                </c:pt>
                <c:pt idx="22569">
                  <c:v>77697.446609999999</c:v>
                </c:pt>
                <c:pt idx="22570">
                  <c:v>77697.418909999993</c:v>
                </c:pt>
                <c:pt idx="22571">
                  <c:v>77697.299369999993</c:v>
                </c:pt>
                <c:pt idx="22572">
                  <c:v>77697.221820000006</c:v>
                </c:pt>
                <c:pt idx="22573">
                  <c:v>77697.216109999994</c:v>
                </c:pt>
                <c:pt idx="22574">
                  <c:v>77697.213350000005</c:v>
                </c:pt>
                <c:pt idx="22575">
                  <c:v>77697.196039999995</c:v>
                </c:pt>
                <c:pt idx="22576">
                  <c:v>77697.141380000001</c:v>
                </c:pt>
                <c:pt idx="22577">
                  <c:v>77697.108890000003</c:v>
                </c:pt>
                <c:pt idx="22578">
                  <c:v>77697.082540000003</c:v>
                </c:pt>
                <c:pt idx="22579">
                  <c:v>77697.080820000003</c:v>
                </c:pt>
                <c:pt idx="22580">
                  <c:v>77697.057430000001</c:v>
                </c:pt>
                <c:pt idx="22581">
                  <c:v>77697.054449999996</c:v>
                </c:pt>
                <c:pt idx="22582">
                  <c:v>77697.019220000002</c:v>
                </c:pt>
                <c:pt idx="22583">
                  <c:v>77696.889139999999</c:v>
                </c:pt>
                <c:pt idx="22584">
                  <c:v>77696.874970000004</c:v>
                </c:pt>
                <c:pt idx="22585">
                  <c:v>77696.854789999998</c:v>
                </c:pt>
                <c:pt idx="22586">
                  <c:v>77696.842709999997</c:v>
                </c:pt>
                <c:pt idx="22587">
                  <c:v>77696.790269999998</c:v>
                </c:pt>
                <c:pt idx="22588">
                  <c:v>77696.787559999997</c:v>
                </c:pt>
                <c:pt idx="22589">
                  <c:v>77696.78069</c:v>
                </c:pt>
                <c:pt idx="22590">
                  <c:v>77696.766130000004</c:v>
                </c:pt>
                <c:pt idx="22591">
                  <c:v>77696.744399999996</c:v>
                </c:pt>
                <c:pt idx="22592">
                  <c:v>77696.743870000006</c:v>
                </c:pt>
                <c:pt idx="22593">
                  <c:v>77696.732279999997</c:v>
                </c:pt>
                <c:pt idx="22594">
                  <c:v>77696.727809999997</c:v>
                </c:pt>
                <c:pt idx="22595">
                  <c:v>77696.721160000001</c:v>
                </c:pt>
                <c:pt idx="22596">
                  <c:v>77696.713059999995</c:v>
                </c:pt>
                <c:pt idx="22597">
                  <c:v>77696.666819999999</c:v>
                </c:pt>
                <c:pt idx="22598">
                  <c:v>77696.610329999996</c:v>
                </c:pt>
                <c:pt idx="22599">
                  <c:v>77696.58034</c:v>
                </c:pt>
                <c:pt idx="22600">
                  <c:v>77696.547489999997</c:v>
                </c:pt>
                <c:pt idx="22601">
                  <c:v>77696.505449999997</c:v>
                </c:pt>
                <c:pt idx="22602">
                  <c:v>77696.481320000006</c:v>
                </c:pt>
                <c:pt idx="22603">
                  <c:v>77696.474919999993</c:v>
                </c:pt>
                <c:pt idx="22604">
                  <c:v>77696.417509999999</c:v>
                </c:pt>
                <c:pt idx="22605">
                  <c:v>77696.358699999997</c:v>
                </c:pt>
                <c:pt idx="22606">
                  <c:v>77696.318539999993</c:v>
                </c:pt>
                <c:pt idx="22607">
                  <c:v>77696.306830000001</c:v>
                </c:pt>
                <c:pt idx="22608">
                  <c:v>77696.298299999995</c:v>
                </c:pt>
                <c:pt idx="22609">
                  <c:v>77696.294940000007</c:v>
                </c:pt>
                <c:pt idx="22610">
                  <c:v>77696.277679999999</c:v>
                </c:pt>
                <c:pt idx="22611">
                  <c:v>77696.271540000002</c:v>
                </c:pt>
                <c:pt idx="22612">
                  <c:v>77696.224969999996</c:v>
                </c:pt>
                <c:pt idx="22613">
                  <c:v>77696.203160000005</c:v>
                </c:pt>
                <c:pt idx="22614">
                  <c:v>77696.14645</c:v>
                </c:pt>
                <c:pt idx="22615">
                  <c:v>77696.138449999999</c:v>
                </c:pt>
                <c:pt idx="22616">
                  <c:v>77696.138319999998</c:v>
                </c:pt>
                <c:pt idx="22617">
                  <c:v>77696.088250000001</c:v>
                </c:pt>
                <c:pt idx="22618">
                  <c:v>77696.051640000005</c:v>
                </c:pt>
                <c:pt idx="22619">
                  <c:v>77695.991620000001</c:v>
                </c:pt>
                <c:pt idx="22620">
                  <c:v>77695.981299999999</c:v>
                </c:pt>
                <c:pt idx="22621">
                  <c:v>77695.740879999998</c:v>
                </c:pt>
                <c:pt idx="22622">
                  <c:v>77695.717290000001</c:v>
                </c:pt>
                <c:pt idx="22623">
                  <c:v>77695.70895</c:v>
                </c:pt>
                <c:pt idx="22624">
                  <c:v>77695.707930000004</c:v>
                </c:pt>
                <c:pt idx="22625">
                  <c:v>77695.686360000007</c:v>
                </c:pt>
                <c:pt idx="22626">
                  <c:v>77695.685639999996</c:v>
                </c:pt>
                <c:pt idx="22627">
                  <c:v>77695.629660000006</c:v>
                </c:pt>
                <c:pt idx="22628">
                  <c:v>77695.579719999994</c:v>
                </c:pt>
                <c:pt idx="22629">
                  <c:v>77695.563890000005</c:v>
                </c:pt>
                <c:pt idx="22630">
                  <c:v>77695.533439999999</c:v>
                </c:pt>
                <c:pt idx="22631">
                  <c:v>77695.5245</c:v>
                </c:pt>
                <c:pt idx="22632">
                  <c:v>77695.519339999999</c:v>
                </c:pt>
                <c:pt idx="22633">
                  <c:v>77695.512990000003</c:v>
                </c:pt>
                <c:pt idx="22634">
                  <c:v>77695.505770000003</c:v>
                </c:pt>
                <c:pt idx="22635">
                  <c:v>77695.500530000005</c:v>
                </c:pt>
                <c:pt idx="22636">
                  <c:v>77695.431150000004</c:v>
                </c:pt>
                <c:pt idx="22637">
                  <c:v>77695.428339999999</c:v>
                </c:pt>
                <c:pt idx="22638">
                  <c:v>77695.374400000001</c:v>
                </c:pt>
                <c:pt idx="22639">
                  <c:v>77695.362089999995</c:v>
                </c:pt>
                <c:pt idx="22640">
                  <c:v>77695.341039999999</c:v>
                </c:pt>
                <c:pt idx="22641">
                  <c:v>77695.302859999996</c:v>
                </c:pt>
                <c:pt idx="22642">
                  <c:v>77695.286540000001</c:v>
                </c:pt>
                <c:pt idx="22643">
                  <c:v>77695.268920000002</c:v>
                </c:pt>
                <c:pt idx="22644">
                  <c:v>77695.251130000004</c:v>
                </c:pt>
                <c:pt idx="22645">
                  <c:v>77695.243990000003</c:v>
                </c:pt>
                <c:pt idx="22646">
                  <c:v>77695.243090000004</c:v>
                </c:pt>
                <c:pt idx="22647">
                  <c:v>77695.226290000006</c:v>
                </c:pt>
                <c:pt idx="22648">
                  <c:v>77695.208970000007</c:v>
                </c:pt>
                <c:pt idx="22649">
                  <c:v>77695.204140000002</c:v>
                </c:pt>
                <c:pt idx="22650">
                  <c:v>77695.198980000001</c:v>
                </c:pt>
                <c:pt idx="22651">
                  <c:v>77695.191399999996</c:v>
                </c:pt>
                <c:pt idx="22652">
                  <c:v>77695.182799999995</c:v>
                </c:pt>
                <c:pt idx="22653">
                  <c:v>77695.156940000001</c:v>
                </c:pt>
                <c:pt idx="22654">
                  <c:v>77695.122560000003</c:v>
                </c:pt>
                <c:pt idx="22655">
                  <c:v>77695.107919999995</c:v>
                </c:pt>
                <c:pt idx="22656">
                  <c:v>77695.040989999994</c:v>
                </c:pt>
                <c:pt idx="22657">
                  <c:v>77695.035640000002</c:v>
                </c:pt>
                <c:pt idx="22658">
                  <c:v>77695.017670000001</c:v>
                </c:pt>
                <c:pt idx="22659">
                  <c:v>77694.996939999997</c:v>
                </c:pt>
                <c:pt idx="22660">
                  <c:v>77694.991899999994</c:v>
                </c:pt>
                <c:pt idx="22661">
                  <c:v>77694.973150000005</c:v>
                </c:pt>
                <c:pt idx="22662">
                  <c:v>77694.95177</c:v>
                </c:pt>
                <c:pt idx="22663">
                  <c:v>77694.924899999998</c:v>
                </c:pt>
                <c:pt idx="22664">
                  <c:v>77694.889630000005</c:v>
                </c:pt>
                <c:pt idx="22665">
                  <c:v>77694.862500000003</c:v>
                </c:pt>
                <c:pt idx="22666">
                  <c:v>77694.822539999994</c:v>
                </c:pt>
                <c:pt idx="22667">
                  <c:v>77694.818310000002</c:v>
                </c:pt>
                <c:pt idx="22668">
                  <c:v>77694.818239999993</c:v>
                </c:pt>
                <c:pt idx="22669">
                  <c:v>77694.806110000005</c:v>
                </c:pt>
                <c:pt idx="22670">
                  <c:v>77694.799150000006</c:v>
                </c:pt>
                <c:pt idx="22671">
                  <c:v>77694.785340000002</c:v>
                </c:pt>
                <c:pt idx="22672">
                  <c:v>77694.751109999997</c:v>
                </c:pt>
                <c:pt idx="22673">
                  <c:v>77694.739679999999</c:v>
                </c:pt>
                <c:pt idx="22674">
                  <c:v>77694.738039999997</c:v>
                </c:pt>
                <c:pt idx="22675">
                  <c:v>77694.726710000003</c:v>
                </c:pt>
                <c:pt idx="22676">
                  <c:v>77694.710330000002</c:v>
                </c:pt>
                <c:pt idx="22677">
                  <c:v>77694.692649999997</c:v>
                </c:pt>
                <c:pt idx="22678">
                  <c:v>77694.673890000005</c:v>
                </c:pt>
                <c:pt idx="22679">
                  <c:v>77694.668380000003</c:v>
                </c:pt>
                <c:pt idx="22680">
                  <c:v>77694.656730000002</c:v>
                </c:pt>
                <c:pt idx="22681">
                  <c:v>77694.615730000005</c:v>
                </c:pt>
                <c:pt idx="22682">
                  <c:v>77694.610310000004</c:v>
                </c:pt>
                <c:pt idx="22683">
                  <c:v>77694.600149999998</c:v>
                </c:pt>
                <c:pt idx="22684">
                  <c:v>77694.589779999995</c:v>
                </c:pt>
                <c:pt idx="22685">
                  <c:v>77694.583899999998</c:v>
                </c:pt>
                <c:pt idx="22686">
                  <c:v>77694.579159999994</c:v>
                </c:pt>
                <c:pt idx="22687">
                  <c:v>77694.464909999995</c:v>
                </c:pt>
                <c:pt idx="22688">
                  <c:v>77694.455459999997</c:v>
                </c:pt>
                <c:pt idx="22689">
                  <c:v>77694.450540000005</c:v>
                </c:pt>
                <c:pt idx="22690">
                  <c:v>77694.444669999997</c:v>
                </c:pt>
                <c:pt idx="22691">
                  <c:v>77694.410730000003</c:v>
                </c:pt>
                <c:pt idx="22692">
                  <c:v>77694.381599999993</c:v>
                </c:pt>
                <c:pt idx="22693">
                  <c:v>77694.339909999995</c:v>
                </c:pt>
                <c:pt idx="22694">
                  <c:v>77694.269509999998</c:v>
                </c:pt>
                <c:pt idx="22695">
                  <c:v>77694.194780000005</c:v>
                </c:pt>
                <c:pt idx="22696">
                  <c:v>77694.156709999996</c:v>
                </c:pt>
                <c:pt idx="22697">
                  <c:v>77694.130600000004</c:v>
                </c:pt>
                <c:pt idx="22698">
                  <c:v>77694.123219999994</c:v>
                </c:pt>
                <c:pt idx="22699">
                  <c:v>77694.115539999999</c:v>
                </c:pt>
                <c:pt idx="22700">
                  <c:v>77694.088340000002</c:v>
                </c:pt>
                <c:pt idx="22701">
                  <c:v>77694.080809999999</c:v>
                </c:pt>
                <c:pt idx="22702">
                  <c:v>77694.068870000003</c:v>
                </c:pt>
                <c:pt idx="22703">
                  <c:v>77694.065650000004</c:v>
                </c:pt>
                <c:pt idx="22704">
                  <c:v>77694.039850000001</c:v>
                </c:pt>
                <c:pt idx="22705">
                  <c:v>77694.032900000006</c:v>
                </c:pt>
                <c:pt idx="22706">
                  <c:v>77694.014639999994</c:v>
                </c:pt>
                <c:pt idx="22707">
                  <c:v>77693.975250000003</c:v>
                </c:pt>
                <c:pt idx="22708">
                  <c:v>77693.937449999998</c:v>
                </c:pt>
                <c:pt idx="22709">
                  <c:v>77693.896909999996</c:v>
                </c:pt>
                <c:pt idx="22710">
                  <c:v>77693.886559999999</c:v>
                </c:pt>
                <c:pt idx="22711">
                  <c:v>77693.883889999997</c:v>
                </c:pt>
                <c:pt idx="22712">
                  <c:v>77693.866039999994</c:v>
                </c:pt>
                <c:pt idx="22713">
                  <c:v>77693.853959999993</c:v>
                </c:pt>
                <c:pt idx="22714">
                  <c:v>77693.823099999994</c:v>
                </c:pt>
                <c:pt idx="22715">
                  <c:v>77693.650169999994</c:v>
                </c:pt>
                <c:pt idx="22716">
                  <c:v>77693.639609999998</c:v>
                </c:pt>
                <c:pt idx="22717">
                  <c:v>77693.636230000004</c:v>
                </c:pt>
                <c:pt idx="22718">
                  <c:v>77693.602410000007</c:v>
                </c:pt>
                <c:pt idx="22719">
                  <c:v>77693.595029999997</c:v>
                </c:pt>
                <c:pt idx="22720">
                  <c:v>77693.587660000005</c:v>
                </c:pt>
                <c:pt idx="22721">
                  <c:v>77693.529599999994</c:v>
                </c:pt>
                <c:pt idx="22722">
                  <c:v>77693.513890000002</c:v>
                </c:pt>
                <c:pt idx="22723">
                  <c:v>77693.507270000002</c:v>
                </c:pt>
                <c:pt idx="22724">
                  <c:v>77693.484259999997</c:v>
                </c:pt>
                <c:pt idx="22725">
                  <c:v>77693.459900000002</c:v>
                </c:pt>
                <c:pt idx="22726">
                  <c:v>77693.428499999995</c:v>
                </c:pt>
                <c:pt idx="22727">
                  <c:v>77693.427750000003</c:v>
                </c:pt>
                <c:pt idx="22728">
                  <c:v>77693.363570000001</c:v>
                </c:pt>
                <c:pt idx="22729">
                  <c:v>77693.335470000005</c:v>
                </c:pt>
                <c:pt idx="22730">
                  <c:v>77693.331019999998</c:v>
                </c:pt>
                <c:pt idx="22731">
                  <c:v>77693.319170000002</c:v>
                </c:pt>
                <c:pt idx="22732">
                  <c:v>77693.310710000005</c:v>
                </c:pt>
                <c:pt idx="22733">
                  <c:v>77693.301319999999</c:v>
                </c:pt>
                <c:pt idx="22734">
                  <c:v>77693.287670000005</c:v>
                </c:pt>
                <c:pt idx="22735">
                  <c:v>77693.267170000006</c:v>
                </c:pt>
                <c:pt idx="22736">
                  <c:v>77693.264630000005</c:v>
                </c:pt>
                <c:pt idx="22737">
                  <c:v>77693.232399999994</c:v>
                </c:pt>
                <c:pt idx="22738">
                  <c:v>77693.195680000004</c:v>
                </c:pt>
                <c:pt idx="22739">
                  <c:v>77693.170700000002</c:v>
                </c:pt>
                <c:pt idx="22740">
                  <c:v>77693.146389999994</c:v>
                </c:pt>
                <c:pt idx="22741">
                  <c:v>77693.138300000006</c:v>
                </c:pt>
                <c:pt idx="22742">
                  <c:v>77693.129990000001</c:v>
                </c:pt>
                <c:pt idx="22743">
                  <c:v>77693.113689999998</c:v>
                </c:pt>
                <c:pt idx="22744">
                  <c:v>77693.105930000005</c:v>
                </c:pt>
                <c:pt idx="22745">
                  <c:v>77693.088730000003</c:v>
                </c:pt>
                <c:pt idx="22746">
                  <c:v>77693.05661</c:v>
                </c:pt>
                <c:pt idx="22747">
                  <c:v>77693.054000000004</c:v>
                </c:pt>
                <c:pt idx="22748">
                  <c:v>77693.047470000005</c:v>
                </c:pt>
                <c:pt idx="22749">
                  <c:v>77693.025569999998</c:v>
                </c:pt>
                <c:pt idx="22750">
                  <c:v>77693.012260000003</c:v>
                </c:pt>
                <c:pt idx="22751">
                  <c:v>77692.915479999996</c:v>
                </c:pt>
                <c:pt idx="22752">
                  <c:v>77692.861220000006</c:v>
                </c:pt>
                <c:pt idx="22753">
                  <c:v>77692.836590000006</c:v>
                </c:pt>
                <c:pt idx="22754">
                  <c:v>77692.820080000005</c:v>
                </c:pt>
                <c:pt idx="22755">
                  <c:v>77692.811820000003</c:v>
                </c:pt>
                <c:pt idx="22756">
                  <c:v>77692.802899999995</c:v>
                </c:pt>
                <c:pt idx="22757">
                  <c:v>77692.788220000002</c:v>
                </c:pt>
                <c:pt idx="22758">
                  <c:v>77692.758019999994</c:v>
                </c:pt>
                <c:pt idx="22759">
                  <c:v>77692.749519999998</c:v>
                </c:pt>
                <c:pt idx="22760">
                  <c:v>77692.744059999997</c:v>
                </c:pt>
                <c:pt idx="22761">
                  <c:v>77692.703779999996</c:v>
                </c:pt>
                <c:pt idx="22762">
                  <c:v>77692.676269999996</c:v>
                </c:pt>
                <c:pt idx="22763">
                  <c:v>77692.664539999998</c:v>
                </c:pt>
                <c:pt idx="22764">
                  <c:v>77692.651400000002</c:v>
                </c:pt>
                <c:pt idx="22765">
                  <c:v>77692.645350000006</c:v>
                </c:pt>
                <c:pt idx="22766">
                  <c:v>77692.637549999999</c:v>
                </c:pt>
                <c:pt idx="22767">
                  <c:v>77692.599780000004</c:v>
                </c:pt>
                <c:pt idx="22768">
                  <c:v>77692.594419999994</c:v>
                </c:pt>
                <c:pt idx="22769">
                  <c:v>77692.554959999994</c:v>
                </c:pt>
                <c:pt idx="22770">
                  <c:v>77692.553029999995</c:v>
                </c:pt>
                <c:pt idx="22771">
                  <c:v>77692.52837</c:v>
                </c:pt>
                <c:pt idx="22772">
                  <c:v>77692.525779999996</c:v>
                </c:pt>
                <c:pt idx="22773">
                  <c:v>77692.523490000007</c:v>
                </c:pt>
                <c:pt idx="22774">
                  <c:v>77692.513040000005</c:v>
                </c:pt>
                <c:pt idx="22775">
                  <c:v>77692.501390000005</c:v>
                </c:pt>
                <c:pt idx="22776">
                  <c:v>77692.492960000003</c:v>
                </c:pt>
                <c:pt idx="22777">
                  <c:v>77692.491769999993</c:v>
                </c:pt>
                <c:pt idx="22778">
                  <c:v>77692.431589999993</c:v>
                </c:pt>
                <c:pt idx="22779">
                  <c:v>77692.348540000006</c:v>
                </c:pt>
                <c:pt idx="22780">
                  <c:v>77692.301309999995</c:v>
                </c:pt>
                <c:pt idx="22781">
                  <c:v>77692.287370000005</c:v>
                </c:pt>
                <c:pt idx="22782">
                  <c:v>77692.286989999993</c:v>
                </c:pt>
                <c:pt idx="22783">
                  <c:v>77692.177439999999</c:v>
                </c:pt>
                <c:pt idx="22784">
                  <c:v>77692.165779999996</c:v>
                </c:pt>
                <c:pt idx="22785">
                  <c:v>77692.150080000007</c:v>
                </c:pt>
                <c:pt idx="22786">
                  <c:v>77692.135680000007</c:v>
                </c:pt>
                <c:pt idx="22787">
                  <c:v>77692.128899999996</c:v>
                </c:pt>
                <c:pt idx="22788">
                  <c:v>77692.106870000003</c:v>
                </c:pt>
                <c:pt idx="22789">
                  <c:v>77692.099090000003</c:v>
                </c:pt>
                <c:pt idx="22790">
                  <c:v>77692.086679999993</c:v>
                </c:pt>
                <c:pt idx="22791">
                  <c:v>77692.083119999996</c:v>
                </c:pt>
                <c:pt idx="22792">
                  <c:v>77692.079889999994</c:v>
                </c:pt>
                <c:pt idx="22793">
                  <c:v>77692.079389999999</c:v>
                </c:pt>
                <c:pt idx="22794">
                  <c:v>77692.062969999999</c:v>
                </c:pt>
                <c:pt idx="22795">
                  <c:v>77692.047120000003</c:v>
                </c:pt>
                <c:pt idx="22796">
                  <c:v>77692.029429999995</c:v>
                </c:pt>
                <c:pt idx="22797">
                  <c:v>77692.01586</c:v>
                </c:pt>
                <c:pt idx="22798">
                  <c:v>77691.992769999997</c:v>
                </c:pt>
                <c:pt idx="22799">
                  <c:v>77691.987120000005</c:v>
                </c:pt>
                <c:pt idx="22800">
                  <c:v>77691.963699999993</c:v>
                </c:pt>
                <c:pt idx="22801">
                  <c:v>77691.958509999997</c:v>
                </c:pt>
                <c:pt idx="22802">
                  <c:v>77691.940889999998</c:v>
                </c:pt>
                <c:pt idx="22803">
                  <c:v>77691.931089999998</c:v>
                </c:pt>
                <c:pt idx="22804">
                  <c:v>77691.916230000003</c:v>
                </c:pt>
                <c:pt idx="22805">
                  <c:v>77691.91188</c:v>
                </c:pt>
                <c:pt idx="22806">
                  <c:v>77691.907609999995</c:v>
                </c:pt>
                <c:pt idx="22807">
                  <c:v>77691.905169999998</c:v>
                </c:pt>
                <c:pt idx="22808">
                  <c:v>77691.885819999996</c:v>
                </c:pt>
                <c:pt idx="22809">
                  <c:v>77691.858129999993</c:v>
                </c:pt>
                <c:pt idx="22810">
                  <c:v>77691.855490000002</c:v>
                </c:pt>
                <c:pt idx="22811">
                  <c:v>77691.839940000005</c:v>
                </c:pt>
                <c:pt idx="22812">
                  <c:v>77691.838799999998</c:v>
                </c:pt>
                <c:pt idx="22813">
                  <c:v>77691.818429999999</c:v>
                </c:pt>
                <c:pt idx="22814">
                  <c:v>77691.809030000004</c:v>
                </c:pt>
                <c:pt idx="22815">
                  <c:v>77691.805429999993</c:v>
                </c:pt>
                <c:pt idx="22816">
                  <c:v>77691.787219999998</c:v>
                </c:pt>
                <c:pt idx="22817">
                  <c:v>77691.778000000006</c:v>
                </c:pt>
                <c:pt idx="22818">
                  <c:v>77691.665789999999</c:v>
                </c:pt>
                <c:pt idx="22819">
                  <c:v>77691.656849999999</c:v>
                </c:pt>
                <c:pt idx="22820">
                  <c:v>77691.656510000001</c:v>
                </c:pt>
                <c:pt idx="22821">
                  <c:v>77691.645409999997</c:v>
                </c:pt>
                <c:pt idx="22822">
                  <c:v>77691.603170000002</c:v>
                </c:pt>
                <c:pt idx="22823">
                  <c:v>77691.585089999993</c:v>
                </c:pt>
                <c:pt idx="22824">
                  <c:v>77691.562520000007</c:v>
                </c:pt>
                <c:pt idx="22825">
                  <c:v>77691.560280000005</c:v>
                </c:pt>
                <c:pt idx="22826">
                  <c:v>77691.555420000004</c:v>
                </c:pt>
                <c:pt idx="22827">
                  <c:v>77691.541639999996</c:v>
                </c:pt>
                <c:pt idx="22828">
                  <c:v>77691.532739999995</c:v>
                </c:pt>
                <c:pt idx="22829">
                  <c:v>77691.530280000006</c:v>
                </c:pt>
                <c:pt idx="22830">
                  <c:v>77691.525850000005</c:v>
                </c:pt>
                <c:pt idx="22831">
                  <c:v>77691.519780000002</c:v>
                </c:pt>
                <c:pt idx="22832">
                  <c:v>77691.5196</c:v>
                </c:pt>
                <c:pt idx="22833">
                  <c:v>77691.513550000003</c:v>
                </c:pt>
                <c:pt idx="22834">
                  <c:v>77691.513460000002</c:v>
                </c:pt>
                <c:pt idx="22835">
                  <c:v>77691.498959999997</c:v>
                </c:pt>
                <c:pt idx="22836">
                  <c:v>77691.479900000006</c:v>
                </c:pt>
                <c:pt idx="22837">
                  <c:v>77691.459640000001</c:v>
                </c:pt>
                <c:pt idx="22838">
                  <c:v>77691.447549999997</c:v>
                </c:pt>
                <c:pt idx="22839">
                  <c:v>77691.447350000002</c:v>
                </c:pt>
                <c:pt idx="22840">
                  <c:v>77691.420710000006</c:v>
                </c:pt>
                <c:pt idx="22841">
                  <c:v>77691.398579999994</c:v>
                </c:pt>
                <c:pt idx="22842">
                  <c:v>77691.383740000005</c:v>
                </c:pt>
                <c:pt idx="22843">
                  <c:v>77691.383180000004</c:v>
                </c:pt>
                <c:pt idx="22844">
                  <c:v>77691.36318</c:v>
                </c:pt>
                <c:pt idx="22845">
                  <c:v>77691.353799999997</c:v>
                </c:pt>
                <c:pt idx="22846">
                  <c:v>77691.346810000003</c:v>
                </c:pt>
                <c:pt idx="22847">
                  <c:v>77691.318570000003</c:v>
                </c:pt>
                <c:pt idx="22848">
                  <c:v>77691.312669999999</c:v>
                </c:pt>
                <c:pt idx="22849">
                  <c:v>77691.298649999997</c:v>
                </c:pt>
                <c:pt idx="22850">
                  <c:v>77691.279599999994</c:v>
                </c:pt>
                <c:pt idx="22851">
                  <c:v>77691.168959999995</c:v>
                </c:pt>
                <c:pt idx="22852">
                  <c:v>77691.135290000006</c:v>
                </c:pt>
                <c:pt idx="22853">
                  <c:v>77691.108049999995</c:v>
                </c:pt>
                <c:pt idx="22854">
                  <c:v>77691.06194</c:v>
                </c:pt>
                <c:pt idx="22855">
                  <c:v>77691.047019999998</c:v>
                </c:pt>
                <c:pt idx="22856">
                  <c:v>77691.020369999998</c:v>
                </c:pt>
                <c:pt idx="22857">
                  <c:v>77691.00821</c:v>
                </c:pt>
                <c:pt idx="22858">
                  <c:v>77691.00232</c:v>
                </c:pt>
                <c:pt idx="22859">
                  <c:v>77690.997879999995</c:v>
                </c:pt>
                <c:pt idx="22860">
                  <c:v>77690.991339999993</c:v>
                </c:pt>
                <c:pt idx="22861">
                  <c:v>77690.985700000005</c:v>
                </c:pt>
                <c:pt idx="22862">
                  <c:v>77690.933739999993</c:v>
                </c:pt>
                <c:pt idx="22863">
                  <c:v>77690.900519999996</c:v>
                </c:pt>
                <c:pt idx="22864">
                  <c:v>77690.888739999995</c:v>
                </c:pt>
                <c:pt idx="22865">
                  <c:v>77690.877519999995</c:v>
                </c:pt>
                <c:pt idx="22866">
                  <c:v>77690.872539999997</c:v>
                </c:pt>
                <c:pt idx="22867">
                  <c:v>77690.837339999998</c:v>
                </c:pt>
                <c:pt idx="22868">
                  <c:v>77690.832920000001</c:v>
                </c:pt>
                <c:pt idx="22869">
                  <c:v>77690.801699999996</c:v>
                </c:pt>
                <c:pt idx="22870">
                  <c:v>77690.798030000005</c:v>
                </c:pt>
                <c:pt idx="22871">
                  <c:v>77690.779890000005</c:v>
                </c:pt>
                <c:pt idx="22872">
                  <c:v>77690.752959999998</c:v>
                </c:pt>
                <c:pt idx="22873">
                  <c:v>77690.663409999994</c:v>
                </c:pt>
                <c:pt idx="22874">
                  <c:v>77690.650500000003</c:v>
                </c:pt>
                <c:pt idx="22875">
                  <c:v>77690.622619999995</c:v>
                </c:pt>
                <c:pt idx="22876">
                  <c:v>77690.618069999997</c:v>
                </c:pt>
                <c:pt idx="22877">
                  <c:v>77690.618069999997</c:v>
                </c:pt>
                <c:pt idx="22878">
                  <c:v>77690.589340000006</c:v>
                </c:pt>
                <c:pt idx="22879">
                  <c:v>77690.583719999995</c:v>
                </c:pt>
                <c:pt idx="22880">
                  <c:v>77690.557499999995</c:v>
                </c:pt>
                <c:pt idx="22881">
                  <c:v>77690.543019999997</c:v>
                </c:pt>
                <c:pt idx="22882">
                  <c:v>77690.530700000003</c:v>
                </c:pt>
                <c:pt idx="22883">
                  <c:v>77690.524860000005</c:v>
                </c:pt>
                <c:pt idx="22884">
                  <c:v>77690.492819999999</c:v>
                </c:pt>
                <c:pt idx="22885">
                  <c:v>77690.47365</c:v>
                </c:pt>
                <c:pt idx="22886">
                  <c:v>77690.437950000007</c:v>
                </c:pt>
                <c:pt idx="22887">
                  <c:v>77690.424039999998</c:v>
                </c:pt>
                <c:pt idx="22888">
                  <c:v>77690.418380000003</c:v>
                </c:pt>
                <c:pt idx="22889">
                  <c:v>77690.395250000001</c:v>
                </c:pt>
                <c:pt idx="22890">
                  <c:v>77690.373550000004</c:v>
                </c:pt>
                <c:pt idx="22891">
                  <c:v>77690.373139999996</c:v>
                </c:pt>
                <c:pt idx="22892">
                  <c:v>77690.371570000003</c:v>
                </c:pt>
                <c:pt idx="22893">
                  <c:v>77690.33309</c:v>
                </c:pt>
                <c:pt idx="22894">
                  <c:v>77690.327189999996</c:v>
                </c:pt>
                <c:pt idx="22895">
                  <c:v>77690.326780000003</c:v>
                </c:pt>
                <c:pt idx="22896">
                  <c:v>77690.301730000007</c:v>
                </c:pt>
                <c:pt idx="22897">
                  <c:v>77690.290299999993</c:v>
                </c:pt>
                <c:pt idx="22898">
                  <c:v>77690.282600000006</c:v>
                </c:pt>
                <c:pt idx="22899">
                  <c:v>77690.281489999994</c:v>
                </c:pt>
                <c:pt idx="22900">
                  <c:v>77690.259669999999</c:v>
                </c:pt>
                <c:pt idx="22901">
                  <c:v>77690.254350000003</c:v>
                </c:pt>
                <c:pt idx="22902">
                  <c:v>77690.242830000003</c:v>
                </c:pt>
                <c:pt idx="22903">
                  <c:v>77690.240380000003</c:v>
                </c:pt>
                <c:pt idx="22904">
                  <c:v>77690.209050000005</c:v>
                </c:pt>
                <c:pt idx="22905">
                  <c:v>77690.138819999993</c:v>
                </c:pt>
                <c:pt idx="22906">
                  <c:v>77690.123640000005</c:v>
                </c:pt>
                <c:pt idx="22907">
                  <c:v>77690.11017</c:v>
                </c:pt>
                <c:pt idx="22908">
                  <c:v>77690.074219999995</c:v>
                </c:pt>
                <c:pt idx="22909">
                  <c:v>77690.041450000004</c:v>
                </c:pt>
                <c:pt idx="22910">
                  <c:v>77690.006049999996</c:v>
                </c:pt>
                <c:pt idx="22911">
                  <c:v>77690.002219999995</c:v>
                </c:pt>
                <c:pt idx="22912">
                  <c:v>77689.998510000005</c:v>
                </c:pt>
                <c:pt idx="22913">
                  <c:v>77689.991190000001</c:v>
                </c:pt>
                <c:pt idx="22914">
                  <c:v>77689.990149999998</c:v>
                </c:pt>
                <c:pt idx="22915">
                  <c:v>77689.955170000001</c:v>
                </c:pt>
                <c:pt idx="22916">
                  <c:v>77689.949380000005</c:v>
                </c:pt>
                <c:pt idx="22917">
                  <c:v>77689.946689999997</c:v>
                </c:pt>
                <c:pt idx="22918">
                  <c:v>77689.93982</c:v>
                </c:pt>
                <c:pt idx="22919">
                  <c:v>77689.923429999995</c:v>
                </c:pt>
                <c:pt idx="22920">
                  <c:v>77689.913369999995</c:v>
                </c:pt>
                <c:pt idx="22921">
                  <c:v>77689.908530000001</c:v>
                </c:pt>
                <c:pt idx="22922">
                  <c:v>77689.877089999994</c:v>
                </c:pt>
                <c:pt idx="22923">
                  <c:v>77689.828380000006</c:v>
                </c:pt>
                <c:pt idx="22924">
                  <c:v>77689.802200000006</c:v>
                </c:pt>
                <c:pt idx="22925">
                  <c:v>77689.800440000006</c:v>
                </c:pt>
                <c:pt idx="22926">
                  <c:v>77689.778189999997</c:v>
                </c:pt>
                <c:pt idx="22927">
                  <c:v>77689.775210000007</c:v>
                </c:pt>
                <c:pt idx="22928">
                  <c:v>77689.767619999999</c:v>
                </c:pt>
                <c:pt idx="22929">
                  <c:v>77689.762659999993</c:v>
                </c:pt>
                <c:pt idx="22930">
                  <c:v>77689.761459999994</c:v>
                </c:pt>
                <c:pt idx="22931">
                  <c:v>77689.748510000005</c:v>
                </c:pt>
                <c:pt idx="22932">
                  <c:v>77689.685889999993</c:v>
                </c:pt>
                <c:pt idx="22933">
                  <c:v>77689.678929999995</c:v>
                </c:pt>
                <c:pt idx="22934">
                  <c:v>77689.662150000004</c:v>
                </c:pt>
                <c:pt idx="22935">
                  <c:v>77689.659809999997</c:v>
                </c:pt>
                <c:pt idx="22936">
                  <c:v>77689.635460000005</c:v>
                </c:pt>
                <c:pt idx="22937">
                  <c:v>77689.627710000001</c:v>
                </c:pt>
                <c:pt idx="22938">
                  <c:v>77689.626010000007</c:v>
                </c:pt>
                <c:pt idx="22939">
                  <c:v>77689.622539999997</c:v>
                </c:pt>
                <c:pt idx="22940">
                  <c:v>77689.620580000003</c:v>
                </c:pt>
                <c:pt idx="22941">
                  <c:v>77689.580100000006</c:v>
                </c:pt>
                <c:pt idx="22942">
                  <c:v>77689.565100000007</c:v>
                </c:pt>
                <c:pt idx="22943">
                  <c:v>77689.561719999998</c:v>
                </c:pt>
                <c:pt idx="22944">
                  <c:v>77689.559420000005</c:v>
                </c:pt>
                <c:pt idx="22945">
                  <c:v>77689.546440000006</c:v>
                </c:pt>
                <c:pt idx="22946">
                  <c:v>77689.513640000005</c:v>
                </c:pt>
                <c:pt idx="22947">
                  <c:v>77689.507010000001</c:v>
                </c:pt>
                <c:pt idx="22948">
                  <c:v>77689.496740000002</c:v>
                </c:pt>
                <c:pt idx="22949">
                  <c:v>77689.458670000007</c:v>
                </c:pt>
                <c:pt idx="22950">
                  <c:v>77689.439100000003</c:v>
                </c:pt>
                <c:pt idx="22951">
                  <c:v>77689.428880000007</c:v>
                </c:pt>
                <c:pt idx="22952">
                  <c:v>77689.417690000002</c:v>
                </c:pt>
                <c:pt idx="22953">
                  <c:v>77689.398369999995</c:v>
                </c:pt>
                <c:pt idx="22954">
                  <c:v>77689.394950000002</c:v>
                </c:pt>
                <c:pt idx="22955">
                  <c:v>77689.376300000004</c:v>
                </c:pt>
                <c:pt idx="22956">
                  <c:v>77689.367629999993</c:v>
                </c:pt>
                <c:pt idx="22957">
                  <c:v>77689.347099999999</c:v>
                </c:pt>
                <c:pt idx="22958">
                  <c:v>77689.342669999998</c:v>
                </c:pt>
                <c:pt idx="22959">
                  <c:v>77689.323499999999</c:v>
                </c:pt>
                <c:pt idx="22960">
                  <c:v>77689.314670000007</c:v>
                </c:pt>
                <c:pt idx="22961">
                  <c:v>77689.308829999994</c:v>
                </c:pt>
                <c:pt idx="22962">
                  <c:v>77689.304569999993</c:v>
                </c:pt>
                <c:pt idx="22963">
                  <c:v>77689.276970000006</c:v>
                </c:pt>
                <c:pt idx="22964">
                  <c:v>77689.236720000001</c:v>
                </c:pt>
                <c:pt idx="22965">
                  <c:v>77689.211370000005</c:v>
                </c:pt>
                <c:pt idx="22966">
                  <c:v>77689.196530000001</c:v>
                </c:pt>
                <c:pt idx="22967">
                  <c:v>77689.156159999999</c:v>
                </c:pt>
                <c:pt idx="22968">
                  <c:v>77689.15337</c:v>
                </c:pt>
                <c:pt idx="22969">
                  <c:v>77689.13351</c:v>
                </c:pt>
                <c:pt idx="22970">
                  <c:v>77689.1296</c:v>
                </c:pt>
                <c:pt idx="22971">
                  <c:v>77689.126940000002</c:v>
                </c:pt>
                <c:pt idx="22972">
                  <c:v>77689.121140000003</c:v>
                </c:pt>
                <c:pt idx="22973">
                  <c:v>77689.09087</c:v>
                </c:pt>
                <c:pt idx="22974">
                  <c:v>77689.051149999999</c:v>
                </c:pt>
                <c:pt idx="22975">
                  <c:v>77689.042239999995</c:v>
                </c:pt>
                <c:pt idx="22976">
                  <c:v>77689.036890000003</c:v>
                </c:pt>
                <c:pt idx="22977">
                  <c:v>77689.025859999994</c:v>
                </c:pt>
                <c:pt idx="22978">
                  <c:v>77689.025280000002</c:v>
                </c:pt>
                <c:pt idx="22979">
                  <c:v>77689.001690000005</c:v>
                </c:pt>
                <c:pt idx="22980">
                  <c:v>77688.985839999994</c:v>
                </c:pt>
                <c:pt idx="22981">
                  <c:v>77688.984519999998</c:v>
                </c:pt>
                <c:pt idx="22982">
                  <c:v>77688.976989999996</c:v>
                </c:pt>
                <c:pt idx="22983">
                  <c:v>77688.973849999995</c:v>
                </c:pt>
                <c:pt idx="22984">
                  <c:v>77688.957219999997</c:v>
                </c:pt>
                <c:pt idx="22985">
                  <c:v>77688.908639999994</c:v>
                </c:pt>
                <c:pt idx="22986">
                  <c:v>77688.89963</c:v>
                </c:pt>
                <c:pt idx="22987">
                  <c:v>77688.890679999997</c:v>
                </c:pt>
                <c:pt idx="22988">
                  <c:v>77688.884959999996</c:v>
                </c:pt>
                <c:pt idx="22989">
                  <c:v>77688.881179999997</c:v>
                </c:pt>
                <c:pt idx="22990">
                  <c:v>77688.876659999994</c:v>
                </c:pt>
                <c:pt idx="22991">
                  <c:v>77688.873349999994</c:v>
                </c:pt>
                <c:pt idx="22992">
                  <c:v>77688.86202</c:v>
                </c:pt>
                <c:pt idx="22993">
                  <c:v>77688.844230000002</c:v>
                </c:pt>
                <c:pt idx="22994">
                  <c:v>77688.826400000005</c:v>
                </c:pt>
                <c:pt idx="22995">
                  <c:v>77688.803539999994</c:v>
                </c:pt>
                <c:pt idx="22996">
                  <c:v>77688.792319999993</c:v>
                </c:pt>
                <c:pt idx="22997">
                  <c:v>77688.785579999996</c:v>
                </c:pt>
                <c:pt idx="22998">
                  <c:v>77688.775420000005</c:v>
                </c:pt>
                <c:pt idx="22999">
                  <c:v>77688.774799999999</c:v>
                </c:pt>
                <c:pt idx="23000">
                  <c:v>77688.750570000004</c:v>
                </c:pt>
                <c:pt idx="23001">
                  <c:v>77688.747910000006</c:v>
                </c:pt>
                <c:pt idx="23002">
                  <c:v>77688.742270000002</c:v>
                </c:pt>
                <c:pt idx="23003">
                  <c:v>77688.737680000006</c:v>
                </c:pt>
                <c:pt idx="23004">
                  <c:v>77688.728319999995</c:v>
                </c:pt>
                <c:pt idx="23005">
                  <c:v>77688.727769999998</c:v>
                </c:pt>
                <c:pt idx="23006">
                  <c:v>77688.726389999996</c:v>
                </c:pt>
                <c:pt idx="23007">
                  <c:v>77688.714770000006</c:v>
                </c:pt>
                <c:pt idx="23008">
                  <c:v>77688.677540000004</c:v>
                </c:pt>
                <c:pt idx="23009">
                  <c:v>77688.670710000006</c:v>
                </c:pt>
                <c:pt idx="23010">
                  <c:v>77688.628620000003</c:v>
                </c:pt>
                <c:pt idx="23011">
                  <c:v>77688.593380000006</c:v>
                </c:pt>
                <c:pt idx="23012">
                  <c:v>77688.571240000005</c:v>
                </c:pt>
                <c:pt idx="23013">
                  <c:v>77688.551439999996</c:v>
                </c:pt>
                <c:pt idx="23014">
                  <c:v>77688.52837</c:v>
                </c:pt>
                <c:pt idx="23015">
                  <c:v>77688.528080000004</c:v>
                </c:pt>
                <c:pt idx="23016">
                  <c:v>77688.514999999999</c:v>
                </c:pt>
                <c:pt idx="23017">
                  <c:v>77688.509130000006</c:v>
                </c:pt>
                <c:pt idx="23018">
                  <c:v>77688.504839999994</c:v>
                </c:pt>
                <c:pt idx="23019">
                  <c:v>77688.495150000002</c:v>
                </c:pt>
                <c:pt idx="23020">
                  <c:v>77688.474499999997</c:v>
                </c:pt>
                <c:pt idx="23021">
                  <c:v>77688.470860000001</c:v>
                </c:pt>
                <c:pt idx="23022">
                  <c:v>77688.461500000005</c:v>
                </c:pt>
                <c:pt idx="23023">
                  <c:v>77688.417549999998</c:v>
                </c:pt>
                <c:pt idx="23024">
                  <c:v>77688.391759999999</c:v>
                </c:pt>
                <c:pt idx="23025">
                  <c:v>77688.380009999993</c:v>
                </c:pt>
                <c:pt idx="23026">
                  <c:v>77688.358850000004</c:v>
                </c:pt>
                <c:pt idx="23027">
                  <c:v>77688.335770000005</c:v>
                </c:pt>
                <c:pt idx="23028">
                  <c:v>77688.335269999996</c:v>
                </c:pt>
                <c:pt idx="23029">
                  <c:v>77688.315000000002</c:v>
                </c:pt>
                <c:pt idx="23030">
                  <c:v>77688.310029999993</c:v>
                </c:pt>
                <c:pt idx="23031">
                  <c:v>77688.307100000005</c:v>
                </c:pt>
                <c:pt idx="23032">
                  <c:v>77688.303010000003</c:v>
                </c:pt>
                <c:pt idx="23033">
                  <c:v>77688.286500000002</c:v>
                </c:pt>
                <c:pt idx="23034">
                  <c:v>77688.286110000001</c:v>
                </c:pt>
                <c:pt idx="23035">
                  <c:v>77688.236409999998</c:v>
                </c:pt>
                <c:pt idx="23036">
                  <c:v>77688.232130000004</c:v>
                </c:pt>
                <c:pt idx="23037">
                  <c:v>77688.228170000002</c:v>
                </c:pt>
                <c:pt idx="23038">
                  <c:v>77688.222519999996</c:v>
                </c:pt>
                <c:pt idx="23039">
                  <c:v>77688.213990000004</c:v>
                </c:pt>
                <c:pt idx="23040">
                  <c:v>77688.20925</c:v>
                </c:pt>
                <c:pt idx="23041">
                  <c:v>77688.182400000005</c:v>
                </c:pt>
                <c:pt idx="23042">
                  <c:v>77688.178339999999</c:v>
                </c:pt>
                <c:pt idx="23043">
                  <c:v>77688.148539999995</c:v>
                </c:pt>
                <c:pt idx="23044">
                  <c:v>77688.125360000005</c:v>
                </c:pt>
                <c:pt idx="23045">
                  <c:v>77688.115080000003</c:v>
                </c:pt>
                <c:pt idx="23046">
                  <c:v>77688.104120000004</c:v>
                </c:pt>
                <c:pt idx="23047">
                  <c:v>77688.093900000007</c:v>
                </c:pt>
                <c:pt idx="23048">
                  <c:v>77688.074529999998</c:v>
                </c:pt>
                <c:pt idx="23049">
                  <c:v>77688.072100000005</c:v>
                </c:pt>
                <c:pt idx="23050">
                  <c:v>77688.054350000006</c:v>
                </c:pt>
                <c:pt idx="23051">
                  <c:v>77688.037219999998</c:v>
                </c:pt>
                <c:pt idx="23052">
                  <c:v>77688.026519999999</c:v>
                </c:pt>
                <c:pt idx="23053">
                  <c:v>77687.989159999997</c:v>
                </c:pt>
                <c:pt idx="23054">
                  <c:v>77687.966020000007</c:v>
                </c:pt>
                <c:pt idx="23055">
                  <c:v>77687.959050000005</c:v>
                </c:pt>
                <c:pt idx="23056">
                  <c:v>77687.95117</c:v>
                </c:pt>
                <c:pt idx="23057">
                  <c:v>77687.937340000004</c:v>
                </c:pt>
                <c:pt idx="23058">
                  <c:v>77687.932790000006</c:v>
                </c:pt>
                <c:pt idx="23059">
                  <c:v>77687.930439999996</c:v>
                </c:pt>
                <c:pt idx="23060">
                  <c:v>77687.918479999993</c:v>
                </c:pt>
                <c:pt idx="23061">
                  <c:v>77687.912500000006</c:v>
                </c:pt>
                <c:pt idx="23062">
                  <c:v>77687.887730000002</c:v>
                </c:pt>
                <c:pt idx="23063">
                  <c:v>77687.887359999993</c:v>
                </c:pt>
                <c:pt idx="23064">
                  <c:v>77687.884940000004</c:v>
                </c:pt>
                <c:pt idx="23065">
                  <c:v>77687.881039999993</c:v>
                </c:pt>
                <c:pt idx="23066">
                  <c:v>77687.871769999998</c:v>
                </c:pt>
                <c:pt idx="23067">
                  <c:v>77687.854070000001</c:v>
                </c:pt>
                <c:pt idx="23068">
                  <c:v>77687.848540000006</c:v>
                </c:pt>
                <c:pt idx="23069">
                  <c:v>77687.839319999999</c:v>
                </c:pt>
                <c:pt idx="23070">
                  <c:v>77687.832150000002</c:v>
                </c:pt>
                <c:pt idx="23071">
                  <c:v>77687.818060000005</c:v>
                </c:pt>
                <c:pt idx="23072">
                  <c:v>77687.817540000004</c:v>
                </c:pt>
                <c:pt idx="23073">
                  <c:v>77687.81727</c:v>
                </c:pt>
                <c:pt idx="23074">
                  <c:v>77687.806450000004</c:v>
                </c:pt>
                <c:pt idx="23075">
                  <c:v>77687.790659999999</c:v>
                </c:pt>
                <c:pt idx="23076">
                  <c:v>77687.788769999999</c:v>
                </c:pt>
                <c:pt idx="23077">
                  <c:v>77687.778099999996</c:v>
                </c:pt>
                <c:pt idx="23078">
                  <c:v>77687.748980000004</c:v>
                </c:pt>
                <c:pt idx="23079">
                  <c:v>77687.742459999994</c:v>
                </c:pt>
                <c:pt idx="23080">
                  <c:v>77687.742299999998</c:v>
                </c:pt>
                <c:pt idx="23081">
                  <c:v>77687.726999999999</c:v>
                </c:pt>
                <c:pt idx="23082">
                  <c:v>77687.710500000001</c:v>
                </c:pt>
                <c:pt idx="23083">
                  <c:v>77687.697230000005</c:v>
                </c:pt>
                <c:pt idx="23084">
                  <c:v>77687.667579999994</c:v>
                </c:pt>
                <c:pt idx="23085">
                  <c:v>77687.66661</c:v>
                </c:pt>
                <c:pt idx="23086">
                  <c:v>77687.664109999998</c:v>
                </c:pt>
                <c:pt idx="23087">
                  <c:v>77687.657449999999</c:v>
                </c:pt>
                <c:pt idx="23088">
                  <c:v>77687.645810000002</c:v>
                </c:pt>
                <c:pt idx="23089">
                  <c:v>77687.645659999995</c:v>
                </c:pt>
                <c:pt idx="23090">
                  <c:v>77687.645099999994</c:v>
                </c:pt>
                <c:pt idx="23091">
                  <c:v>77687.636970000007</c:v>
                </c:pt>
                <c:pt idx="23092">
                  <c:v>77687.624299999996</c:v>
                </c:pt>
                <c:pt idx="23093">
                  <c:v>77687.622409999996</c:v>
                </c:pt>
                <c:pt idx="23094">
                  <c:v>77687.609559999997</c:v>
                </c:pt>
                <c:pt idx="23095">
                  <c:v>77687.599679999999</c:v>
                </c:pt>
                <c:pt idx="23096">
                  <c:v>77687.576579999994</c:v>
                </c:pt>
                <c:pt idx="23097">
                  <c:v>77687.56508</c:v>
                </c:pt>
                <c:pt idx="23098">
                  <c:v>77687.559469999993</c:v>
                </c:pt>
                <c:pt idx="23099">
                  <c:v>77687.551720000003</c:v>
                </c:pt>
                <c:pt idx="23100">
                  <c:v>77687.537920000002</c:v>
                </c:pt>
                <c:pt idx="23101">
                  <c:v>77687.534499999994</c:v>
                </c:pt>
                <c:pt idx="23102">
                  <c:v>77687.523050000003</c:v>
                </c:pt>
                <c:pt idx="23103">
                  <c:v>77687.507800000007</c:v>
                </c:pt>
                <c:pt idx="23104">
                  <c:v>77687.503729999997</c:v>
                </c:pt>
                <c:pt idx="23105">
                  <c:v>77687.49755</c:v>
                </c:pt>
                <c:pt idx="23106">
                  <c:v>77687.496570000003</c:v>
                </c:pt>
                <c:pt idx="23107">
                  <c:v>77687.493700000006</c:v>
                </c:pt>
                <c:pt idx="23108">
                  <c:v>77687.48156</c:v>
                </c:pt>
                <c:pt idx="23109">
                  <c:v>77687.468150000001</c:v>
                </c:pt>
                <c:pt idx="23110">
                  <c:v>77687.452560000005</c:v>
                </c:pt>
                <c:pt idx="23111">
                  <c:v>77687.433189999996</c:v>
                </c:pt>
                <c:pt idx="23112">
                  <c:v>77687.41966</c:v>
                </c:pt>
                <c:pt idx="23113">
                  <c:v>77687.417140000005</c:v>
                </c:pt>
                <c:pt idx="23114">
                  <c:v>77687.411529999998</c:v>
                </c:pt>
                <c:pt idx="23115">
                  <c:v>77687.405660000004</c:v>
                </c:pt>
                <c:pt idx="23116">
                  <c:v>77687.404930000004</c:v>
                </c:pt>
                <c:pt idx="23117">
                  <c:v>77687.403260000006</c:v>
                </c:pt>
                <c:pt idx="23118">
                  <c:v>77687.398289999997</c:v>
                </c:pt>
                <c:pt idx="23119">
                  <c:v>77687.369089999993</c:v>
                </c:pt>
                <c:pt idx="23120">
                  <c:v>77687.360249999998</c:v>
                </c:pt>
                <c:pt idx="23121">
                  <c:v>77687.344790000003</c:v>
                </c:pt>
                <c:pt idx="23122">
                  <c:v>77687.337090000001</c:v>
                </c:pt>
                <c:pt idx="23123">
                  <c:v>77687.336079999994</c:v>
                </c:pt>
                <c:pt idx="23124">
                  <c:v>77687.322</c:v>
                </c:pt>
                <c:pt idx="23125">
                  <c:v>77687.315780000004</c:v>
                </c:pt>
                <c:pt idx="23126">
                  <c:v>77687.291530000002</c:v>
                </c:pt>
                <c:pt idx="23127">
                  <c:v>77687.285390000005</c:v>
                </c:pt>
                <c:pt idx="23128">
                  <c:v>77687.267540000001</c:v>
                </c:pt>
                <c:pt idx="23129">
                  <c:v>77687.257949999999</c:v>
                </c:pt>
                <c:pt idx="23130">
                  <c:v>77687.244949999993</c:v>
                </c:pt>
                <c:pt idx="23131">
                  <c:v>77687.234589999993</c:v>
                </c:pt>
                <c:pt idx="23132">
                  <c:v>77687.224629999997</c:v>
                </c:pt>
                <c:pt idx="23133">
                  <c:v>77687.212679999997</c:v>
                </c:pt>
                <c:pt idx="23134">
                  <c:v>77687.204150000005</c:v>
                </c:pt>
                <c:pt idx="23135">
                  <c:v>77687.192330000005</c:v>
                </c:pt>
                <c:pt idx="23136">
                  <c:v>77687.187560000006</c:v>
                </c:pt>
                <c:pt idx="23137">
                  <c:v>77687.184299999994</c:v>
                </c:pt>
                <c:pt idx="23138">
                  <c:v>77687.183510000003</c:v>
                </c:pt>
                <c:pt idx="23139">
                  <c:v>77687.176959999997</c:v>
                </c:pt>
                <c:pt idx="23140">
                  <c:v>77687.170020000005</c:v>
                </c:pt>
                <c:pt idx="23141">
                  <c:v>77687.165040000007</c:v>
                </c:pt>
                <c:pt idx="23142">
                  <c:v>77687.154490000001</c:v>
                </c:pt>
                <c:pt idx="23143">
                  <c:v>77687.146340000007</c:v>
                </c:pt>
                <c:pt idx="23144">
                  <c:v>77687.143509999994</c:v>
                </c:pt>
                <c:pt idx="23145">
                  <c:v>77687.126369999998</c:v>
                </c:pt>
                <c:pt idx="23146">
                  <c:v>77687.116120000006</c:v>
                </c:pt>
                <c:pt idx="23147">
                  <c:v>77687.105100000001</c:v>
                </c:pt>
                <c:pt idx="23148">
                  <c:v>77687.104439999996</c:v>
                </c:pt>
                <c:pt idx="23149">
                  <c:v>77687.094689999998</c:v>
                </c:pt>
                <c:pt idx="23150">
                  <c:v>77687.093919999999</c:v>
                </c:pt>
                <c:pt idx="23151">
                  <c:v>77687.083289999995</c:v>
                </c:pt>
                <c:pt idx="23152">
                  <c:v>77687.069300000003</c:v>
                </c:pt>
                <c:pt idx="23153">
                  <c:v>77687.061849999998</c:v>
                </c:pt>
                <c:pt idx="23154">
                  <c:v>77687.041159999993</c:v>
                </c:pt>
                <c:pt idx="23155">
                  <c:v>77687.036269999997</c:v>
                </c:pt>
                <c:pt idx="23156">
                  <c:v>77687.026519999999</c:v>
                </c:pt>
                <c:pt idx="23157">
                  <c:v>77687.009760000001</c:v>
                </c:pt>
                <c:pt idx="23158">
                  <c:v>77687.001350000006</c:v>
                </c:pt>
                <c:pt idx="23159">
                  <c:v>77686.975179999994</c:v>
                </c:pt>
                <c:pt idx="23160">
                  <c:v>77686.971059999996</c:v>
                </c:pt>
                <c:pt idx="23161">
                  <c:v>77686.965219999998</c:v>
                </c:pt>
                <c:pt idx="23162">
                  <c:v>77686.949299999993</c:v>
                </c:pt>
                <c:pt idx="23163">
                  <c:v>77686.949269999997</c:v>
                </c:pt>
                <c:pt idx="23164">
                  <c:v>77686.937390000006</c:v>
                </c:pt>
                <c:pt idx="23165">
                  <c:v>77686.910860000004</c:v>
                </c:pt>
                <c:pt idx="23166">
                  <c:v>77686.908160000006</c:v>
                </c:pt>
                <c:pt idx="23167">
                  <c:v>77686.905679999996</c:v>
                </c:pt>
                <c:pt idx="23168">
                  <c:v>77686.896210000006</c:v>
                </c:pt>
                <c:pt idx="23169">
                  <c:v>77686.893599999996</c:v>
                </c:pt>
                <c:pt idx="23170">
                  <c:v>77686.892900000006</c:v>
                </c:pt>
                <c:pt idx="23171">
                  <c:v>77686.890029999995</c:v>
                </c:pt>
                <c:pt idx="23172">
                  <c:v>77686.883759999997</c:v>
                </c:pt>
                <c:pt idx="23173">
                  <c:v>77686.873259999993</c:v>
                </c:pt>
                <c:pt idx="23174">
                  <c:v>77686.873070000001</c:v>
                </c:pt>
                <c:pt idx="23175">
                  <c:v>77686.872610000006</c:v>
                </c:pt>
                <c:pt idx="23176">
                  <c:v>77686.841180000003</c:v>
                </c:pt>
                <c:pt idx="23177">
                  <c:v>77686.839630000002</c:v>
                </c:pt>
                <c:pt idx="23178">
                  <c:v>77686.837419999996</c:v>
                </c:pt>
                <c:pt idx="23179">
                  <c:v>77686.826199999996</c:v>
                </c:pt>
                <c:pt idx="23180">
                  <c:v>77686.806800000006</c:v>
                </c:pt>
                <c:pt idx="23181">
                  <c:v>77686.804810000001</c:v>
                </c:pt>
                <c:pt idx="23182">
                  <c:v>77686.801730000007</c:v>
                </c:pt>
                <c:pt idx="23183">
                  <c:v>77686.796419999999</c:v>
                </c:pt>
                <c:pt idx="23184">
                  <c:v>77686.77807</c:v>
                </c:pt>
                <c:pt idx="23185">
                  <c:v>77686.772459999993</c:v>
                </c:pt>
                <c:pt idx="23186">
                  <c:v>77686.761660000004</c:v>
                </c:pt>
                <c:pt idx="23187">
                  <c:v>77686.758780000004</c:v>
                </c:pt>
                <c:pt idx="23188">
                  <c:v>77686.752940000006</c:v>
                </c:pt>
                <c:pt idx="23189">
                  <c:v>77686.741899999994</c:v>
                </c:pt>
                <c:pt idx="23190">
                  <c:v>77686.727629999994</c:v>
                </c:pt>
                <c:pt idx="23191">
                  <c:v>77686.716719999997</c:v>
                </c:pt>
                <c:pt idx="23192">
                  <c:v>77686.706909999994</c:v>
                </c:pt>
                <c:pt idx="23193">
                  <c:v>77686.697639999999</c:v>
                </c:pt>
                <c:pt idx="23194">
                  <c:v>77686.696639999995</c:v>
                </c:pt>
                <c:pt idx="23195">
                  <c:v>77686.695000000007</c:v>
                </c:pt>
                <c:pt idx="23196">
                  <c:v>77686.687109999999</c:v>
                </c:pt>
                <c:pt idx="23197">
                  <c:v>77686.684139999998</c:v>
                </c:pt>
                <c:pt idx="23198">
                  <c:v>77686.678220000002</c:v>
                </c:pt>
                <c:pt idx="23199">
                  <c:v>77686.668860000005</c:v>
                </c:pt>
                <c:pt idx="23200">
                  <c:v>77686.667920000007</c:v>
                </c:pt>
                <c:pt idx="23201">
                  <c:v>77686.64486</c:v>
                </c:pt>
                <c:pt idx="23202">
                  <c:v>77686.629260000002</c:v>
                </c:pt>
                <c:pt idx="23203">
                  <c:v>77686.603279999996</c:v>
                </c:pt>
                <c:pt idx="23204">
                  <c:v>77686.591929999995</c:v>
                </c:pt>
                <c:pt idx="23205">
                  <c:v>77686.585579999999</c:v>
                </c:pt>
                <c:pt idx="23206">
                  <c:v>77686.581260000006</c:v>
                </c:pt>
                <c:pt idx="23207">
                  <c:v>77686.581200000001</c:v>
                </c:pt>
                <c:pt idx="23208">
                  <c:v>77686.567299999995</c:v>
                </c:pt>
                <c:pt idx="23209">
                  <c:v>77686.566600000006</c:v>
                </c:pt>
                <c:pt idx="23210">
                  <c:v>77686.562090000007</c:v>
                </c:pt>
                <c:pt idx="23211">
                  <c:v>77686.557860000001</c:v>
                </c:pt>
                <c:pt idx="23212">
                  <c:v>77686.543770000004</c:v>
                </c:pt>
                <c:pt idx="23213">
                  <c:v>77686.524600000004</c:v>
                </c:pt>
                <c:pt idx="23214">
                  <c:v>77686.520869999993</c:v>
                </c:pt>
                <c:pt idx="23215">
                  <c:v>77686.507599999997</c:v>
                </c:pt>
                <c:pt idx="23216">
                  <c:v>77686.506099999999</c:v>
                </c:pt>
                <c:pt idx="23217">
                  <c:v>77686.505179999993</c:v>
                </c:pt>
                <c:pt idx="23218">
                  <c:v>77686.483120000004</c:v>
                </c:pt>
                <c:pt idx="23219">
                  <c:v>77686.48216</c:v>
                </c:pt>
                <c:pt idx="23220">
                  <c:v>77686.481759999995</c:v>
                </c:pt>
                <c:pt idx="23221">
                  <c:v>77686.469469999996</c:v>
                </c:pt>
                <c:pt idx="23222">
                  <c:v>77686.468280000001</c:v>
                </c:pt>
                <c:pt idx="23223">
                  <c:v>77686.468219999995</c:v>
                </c:pt>
                <c:pt idx="23224">
                  <c:v>77686.462539999993</c:v>
                </c:pt>
                <c:pt idx="23225">
                  <c:v>77686.434179999997</c:v>
                </c:pt>
                <c:pt idx="23226">
                  <c:v>77686.432969999994</c:v>
                </c:pt>
                <c:pt idx="23227">
                  <c:v>77686.4323</c:v>
                </c:pt>
                <c:pt idx="23228">
                  <c:v>77686.427420000007</c:v>
                </c:pt>
                <c:pt idx="23229">
                  <c:v>77686.42267</c:v>
                </c:pt>
                <c:pt idx="23230">
                  <c:v>77686.407709999999</c:v>
                </c:pt>
                <c:pt idx="23231">
                  <c:v>77686.397549999994</c:v>
                </c:pt>
                <c:pt idx="23232">
                  <c:v>77686.385259999995</c:v>
                </c:pt>
                <c:pt idx="23233">
                  <c:v>77686.381840000002</c:v>
                </c:pt>
                <c:pt idx="23234">
                  <c:v>77686.375100000005</c:v>
                </c:pt>
                <c:pt idx="23235">
                  <c:v>77686.370569999999</c:v>
                </c:pt>
                <c:pt idx="23236">
                  <c:v>77686.358359999998</c:v>
                </c:pt>
                <c:pt idx="23237">
                  <c:v>77686.357820000005</c:v>
                </c:pt>
                <c:pt idx="23238">
                  <c:v>77686.350640000004</c:v>
                </c:pt>
                <c:pt idx="23239">
                  <c:v>77686.327600000004</c:v>
                </c:pt>
                <c:pt idx="23240">
                  <c:v>77686.326820000002</c:v>
                </c:pt>
                <c:pt idx="23241">
                  <c:v>77686.319669999997</c:v>
                </c:pt>
                <c:pt idx="23242">
                  <c:v>77686.307199999996</c:v>
                </c:pt>
                <c:pt idx="23243">
                  <c:v>77686.301250000004</c:v>
                </c:pt>
                <c:pt idx="23244">
                  <c:v>77686.290850000005</c:v>
                </c:pt>
                <c:pt idx="23245">
                  <c:v>77686.27291</c:v>
                </c:pt>
                <c:pt idx="23246">
                  <c:v>77686.269320000007</c:v>
                </c:pt>
                <c:pt idx="23247">
                  <c:v>77686.247659999994</c:v>
                </c:pt>
                <c:pt idx="23248">
                  <c:v>77686.245890000006</c:v>
                </c:pt>
                <c:pt idx="23249">
                  <c:v>77686.242809999996</c:v>
                </c:pt>
                <c:pt idx="23250">
                  <c:v>77686.227459999995</c:v>
                </c:pt>
                <c:pt idx="23251">
                  <c:v>77686.226540000003</c:v>
                </c:pt>
                <c:pt idx="23252">
                  <c:v>77686.224199999997</c:v>
                </c:pt>
                <c:pt idx="23253">
                  <c:v>77686.222380000007</c:v>
                </c:pt>
                <c:pt idx="23254">
                  <c:v>77686.218479999996</c:v>
                </c:pt>
                <c:pt idx="23255">
                  <c:v>77686.207939999993</c:v>
                </c:pt>
                <c:pt idx="23256">
                  <c:v>77686.196509999994</c:v>
                </c:pt>
                <c:pt idx="23257">
                  <c:v>77686.196379999994</c:v>
                </c:pt>
                <c:pt idx="23258">
                  <c:v>77686.192720000006</c:v>
                </c:pt>
                <c:pt idx="23259">
                  <c:v>77686.177880000003</c:v>
                </c:pt>
                <c:pt idx="23260">
                  <c:v>77686.176720000003</c:v>
                </c:pt>
                <c:pt idx="23261">
                  <c:v>77686.174220000001</c:v>
                </c:pt>
                <c:pt idx="23262">
                  <c:v>77686.172460000002</c:v>
                </c:pt>
                <c:pt idx="23263">
                  <c:v>77686.157479999994</c:v>
                </c:pt>
                <c:pt idx="23264">
                  <c:v>77686.151790000004</c:v>
                </c:pt>
                <c:pt idx="23265">
                  <c:v>77686.151129999998</c:v>
                </c:pt>
                <c:pt idx="23266">
                  <c:v>77686.144929999995</c:v>
                </c:pt>
                <c:pt idx="23267">
                  <c:v>77686.119810000004</c:v>
                </c:pt>
                <c:pt idx="23268">
                  <c:v>77686.119519999993</c:v>
                </c:pt>
                <c:pt idx="23269">
                  <c:v>77686.117530000003</c:v>
                </c:pt>
                <c:pt idx="23270">
                  <c:v>77686.107359999995</c:v>
                </c:pt>
                <c:pt idx="23271">
                  <c:v>77686.105330000006</c:v>
                </c:pt>
                <c:pt idx="23272">
                  <c:v>77686.097699999998</c:v>
                </c:pt>
                <c:pt idx="23273">
                  <c:v>77686.097229999999</c:v>
                </c:pt>
                <c:pt idx="23274">
                  <c:v>77686.090949999998</c:v>
                </c:pt>
                <c:pt idx="23275">
                  <c:v>77686.081950000007</c:v>
                </c:pt>
                <c:pt idx="23276">
                  <c:v>77686.07806</c:v>
                </c:pt>
                <c:pt idx="23277">
                  <c:v>77686.068350000001</c:v>
                </c:pt>
                <c:pt idx="23278">
                  <c:v>77686.062730000005</c:v>
                </c:pt>
                <c:pt idx="23279">
                  <c:v>77686.057839999994</c:v>
                </c:pt>
                <c:pt idx="23280">
                  <c:v>77686.03817</c:v>
                </c:pt>
                <c:pt idx="23281">
                  <c:v>77686.02738</c:v>
                </c:pt>
                <c:pt idx="23282">
                  <c:v>77686.018790000002</c:v>
                </c:pt>
                <c:pt idx="23283">
                  <c:v>77686.004910000003</c:v>
                </c:pt>
                <c:pt idx="23284">
                  <c:v>77685.978770000002</c:v>
                </c:pt>
                <c:pt idx="23285">
                  <c:v>77685.972349999996</c:v>
                </c:pt>
                <c:pt idx="23286">
                  <c:v>77685.969330000007</c:v>
                </c:pt>
                <c:pt idx="23287">
                  <c:v>77685.958110000007</c:v>
                </c:pt>
                <c:pt idx="23288">
                  <c:v>77685.933489999996</c:v>
                </c:pt>
                <c:pt idx="23289">
                  <c:v>77685.931800000006</c:v>
                </c:pt>
                <c:pt idx="23290">
                  <c:v>77685.925529999993</c:v>
                </c:pt>
                <c:pt idx="23291">
                  <c:v>77685.925449999995</c:v>
                </c:pt>
                <c:pt idx="23292">
                  <c:v>77685.911810000005</c:v>
                </c:pt>
                <c:pt idx="23293">
                  <c:v>77685.906369999997</c:v>
                </c:pt>
                <c:pt idx="23294">
                  <c:v>77685.902960000007</c:v>
                </c:pt>
                <c:pt idx="23295">
                  <c:v>77685.896949999995</c:v>
                </c:pt>
                <c:pt idx="23296">
                  <c:v>77685.896429999993</c:v>
                </c:pt>
                <c:pt idx="23297">
                  <c:v>77685.886259999999</c:v>
                </c:pt>
                <c:pt idx="23298">
                  <c:v>77685.87285</c:v>
                </c:pt>
                <c:pt idx="23299">
                  <c:v>77685.872829999993</c:v>
                </c:pt>
                <c:pt idx="23300">
                  <c:v>77685.870779999997</c:v>
                </c:pt>
                <c:pt idx="23301">
                  <c:v>77685.869810000004</c:v>
                </c:pt>
                <c:pt idx="23302">
                  <c:v>77685.869070000001</c:v>
                </c:pt>
                <c:pt idx="23303">
                  <c:v>77685.84938</c:v>
                </c:pt>
                <c:pt idx="23304">
                  <c:v>77685.848329999993</c:v>
                </c:pt>
                <c:pt idx="23305">
                  <c:v>77685.838669999997</c:v>
                </c:pt>
                <c:pt idx="23306">
                  <c:v>77685.837150000007</c:v>
                </c:pt>
                <c:pt idx="23307">
                  <c:v>77685.817800000004</c:v>
                </c:pt>
                <c:pt idx="23308">
                  <c:v>77685.811610000004</c:v>
                </c:pt>
                <c:pt idx="23309">
                  <c:v>77685.811560000002</c:v>
                </c:pt>
                <c:pt idx="23310">
                  <c:v>77685.798299999995</c:v>
                </c:pt>
                <c:pt idx="23311">
                  <c:v>77685.776700000002</c:v>
                </c:pt>
                <c:pt idx="23312">
                  <c:v>77685.745339999994</c:v>
                </c:pt>
                <c:pt idx="23313">
                  <c:v>77685.745049999998</c:v>
                </c:pt>
                <c:pt idx="23314">
                  <c:v>77685.734979999994</c:v>
                </c:pt>
                <c:pt idx="23315">
                  <c:v>77685.733840000001</c:v>
                </c:pt>
                <c:pt idx="23316">
                  <c:v>77685.720809999999</c:v>
                </c:pt>
                <c:pt idx="23317">
                  <c:v>77685.714850000004</c:v>
                </c:pt>
                <c:pt idx="23318">
                  <c:v>77685.682650000002</c:v>
                </c:pt>
                <c:pt idx="23319">
                  <c:v>77685.682560000001</c:v>
                </c:pt>
                <c:pt idx="23320">
                  <c:v>77685.678140000004</c:v>
                </c:pt>
                <c:pt idx="23321">
                  <c:v>77685.676550000004</c:v>
                </c:pt>
                <c:pt idx="23322">
                  <c:v>77685.669930000004</c:v>
                </c:pt>
                <c:pt idx="23323">
                  <c:v>77685.642120000004</c:v>
                </c:pt>
                <c:pt idx="23324">
                  <c:v>77685.63927</c:v>
                </c:pt>
                <c:pt idx="23325">
                  <c:v>77685.635559999995</c:v>
                </c:pt>
                <c:pt idx="23326">
                  <c:v>77685.620649999997</c:v>
                </c:pt>
                <c:pt idx="23327">
                  <c:v>77685.620630000005</c:v>
                </c:pt>
                <c:pt idx="23328">
                  <c:v>77685.616500000004</c:v>
                </c:pt>
                <c:pt idx="23329">
                  <c:v>77685.606119999997</c:v>
                </c:pt>
                <c:pt idx="23330">
                  <c:v>77685.603480000005</c:v>
                </c:pt>
                <c:pt idx="23331">
                  <c:v>77685.601330000005</c:v>
                </c:pt>
                <c:pt idx="23332">
                  <c:v>77685.597850000006</c:v>
                </c:pt>
                <c:pt idx="23333">
                  <c:v>77685.595270000005</c:v>
                </c:pt>
                <c:pt idx="23334">
                  <c:v>77685.594450000004</c:v>
                </c:pt>
                <c:pt idx="23335">
                  <c:v>77685.592829999994</c:v>
                </c:pt>
                <c:pt idx="23336">
                  <c:v>77685.589319999999</c:v>
                </c:pt>
                <c:pt idx="23337">
                  <c:v>77685.578590000005</c:v>
                </c:pt>
                <c:pt idx="23338">
                  <c:v>77685.574189999999</c:v>
                </c:pt>
                <c:pt idx="23339">
                  <c:v>77685.563890000005</c:v>
                </c:pt>
                <c:pt idx="23340">
                  <c:v>77685.547200000001</c:v>
                </c:pt>
                <c:pt idx="23341">
                  <c:v>77685.544699999999</c:v>
                </c:pt>
                <c:pt idx="23342">
                  <c:v>77685.531510000001</c:v>
                </c:pt>
                <c:pt idx="23343">
                  <c:v>77685.52205</c:v>
                </c:pt>
                <c:pt idx="23344">
                  <c:v>77685.521550000005</c:v>
                </c:pt>
                <c:pt idx="23345">
                  <c:v>77685.519090000002</c:v>
                </c:pt>
                <c:pt idx="23346">
                  <c:v>77685.519020000007</c:v>
                </c:pt>
                <c:pt idx="23347">
                  <c:v>77685.518299999996</c:v>
                </c:pt>
                <c:pt idx="23348">
                  <c:v>77685.506280000001</c:v>
                </c:pt>
                <c:pt idx="23349">
                  <c:v>77685.495720000006</c:v>
                </c:pt>
                <c:pt idx="23350">
                  <c:v>77685.494409999999</c:v>
                </c:pt>
                <c:pt idx="23351">
                  <c:v>77685.485830000005</c:v>
                </c:pt>
                <c:pt idx="23352">
                  <c:v>77685.478719999999</c:v>
                </c:pt>
                <c:pt idx="23353">
                  <c:v>77685.4761</c:v>
                </c:pt>
                <c:pt idx="23354">
                  <c:v>77685.475860000006</c:v>
                </c:pt>
                <c:pt idx="23355">
                  <c:v>77685.4758</c:v>
                </c:pt>
                <c:pt idx="23356">
                  <c:v>77685.467720000001</c:v>
                </c:pt>
                <c:pt idx="23357">
                  <c:v>77685.456890000001</c:v>
                </c:pt>
                <c:pt idx="23358">
                  <c:v>77685.452069999999</c:v>
                </c:pt>
                <c:pt idx="23359">
                  <c:v>77685.447020000007</c:v>
                </c:pt>
                <c:pt idx="23360">
                  <c:v>77685.439310000002</c:v>
                </c:pt>
                <c:pt idx="23361">
                  <c:v>77685.437340000004</c:v>
                </c:pt>
                <c:pt idx="23362">
                  <c:v>77685.432679999998</c:v>
                </c:pt>
                <c:pt idx="23363">
                  <c:v>77685.411519999994</c:v>
                </c:pt>
                <c:pt idx="23364">
                  <c:v>77685.406640000001</c:v>
                </c:pt>
                <c:pt idx="23365">
                  <c:v>77685.405050000001</c:v>
                </c:pt>
                <c:pt idx="23366">
                  <c:v>77685.398650000003</c:v>
                </c:pt>
                <c:pt idx="23367">
                  <c:v>77685.395520000005</c:v>
                </c:pt>
                <c:pt idx="23368">
                  <c:v>77685.382679999995</c:v>
                </c:pt>
                <c:pt idx="23369">
                  <c:v>77685.381240000002</c:v>
                </c:pt>
                <c:pt idx="23370">
                  <c:v>77685.378299999997</c:v>
                </c:pt>
                <c:pt idx="23371">
                  <c:v>77685.376929999999</c:v>
                </c:pt>
                <c:pt idx="23372">
                  <c:v>77685.367370000007</c:v>
                </c:pt>
                <c:pt idx="23373">
                  <c:v>77685.366989999995</c:v>
                </c:pt>
                <c:pt idx="23374">
                  <c:v>77685.359360000002</c:v>
                </c:pt>
                <c:pt idx="23375">
                  <c:v>77685.356039999999</c:v>
                </c:pt>
                <c:pt idx="23376">
                  <c:v>77685.354659999997</c:v>
                </c:pt>
                <c:pt idx="23377">
                  <c:v>77685.332070000004</c:v>
                </c:pt>
                <c:pt idx="23378">
                  <c:v>77685.327149999997</c:v>
                </c:pt>
                <c:pt idx="23379">
                  <c:v>77685.318570000003</c:v>
                </c:pt>
                <c:pt idx="23380">
                  <c:v>77685.318159999995</c:v>
                </c:pt>
                <c:pt idx="23381">
                  <c:v>77685.312820000006</c:v>
                </c:pt>
                <c:pt idx="23382">
                  <c:v>77685.311539999995</c:v>
                </c:pt>
                <c:pt idx="23383">
                  <c:v>77685.310459999993</c:v>
                </c:pt>
                <c:pt idx="23384">
                  <c:v>77685.305590000004</c:v>
                </c:pt>
                <c:pt idx="23385">
                  <c:v>77685.303750000006</c:v>
                </c:pt>
                <c:pt idx="23386">
                  <c:v>77685.299230000004</c:v>
                </c:pt>
                <c:pt idx="23387">
                  <c:v>77685.294179999997</c:v>
                </c:pt>
                <c:pt idx="23388">
                  <c:v>77685.282049999994</c:v>
                </c:pt>
                <c:pt idx="23389">
                  <c:v>77685.280970000007</c:v>
                </c:pt>
                <c:pt idx="23390">
                  <c:v>77685.279020000002</c:v>
                </c:pt>
                <c:pt idx="23391">
                  <c:v>77685.278590000002</c:v>
                </c:pt>
                <c:pt idx="23392">
                  <c:v>77685.274229999995</c:v>
                </c:pt>
                <c:pt idx="23393">
                  <c:v>77685.259820000007</c:v>
                </c:pt>
                <c:pt idx="23394">
                  <c:v>77685.258459999997</c:v>
                </c:pt>
                <c:pt idx="23395">
                  <c:v>77685.255770000003</c:v>
                </c:pt>
                <c:pt idx="23396">
                  <c:v>77685.251080000002</c:v>
                </c:pt>
                <c:pt idx="23397">
                  <c:v>77685.246650000001</c:v>
                </c:pt>
                <c:pt idx="23398">
                  <c:v>77685.241550000006</c:v>
                </c:pt>
                <c:pt idx="23399">
                  <c:v>77685.238490000003</c:v>
                </c:pt>
                <c:pt idx="23400">
                  <c:v>77685.23762</c:v>
                </c:pt>
                <c:pt idx="23401">
                  <c:v>77685.231480000002</c:v>
                </c:pt>
                <c:pt idx="23402">
                  <c:v>77685.223169999997</c:v>
                </c:pt>
                <c:pt idx="23403">
                  <c:v>77685.215299999996</c:v>
                </c:pt>
                <c:pt idx="23404">
                  <c:v>77685.20074</c:v>
                </c:pt>
                <c:pt idx="23405">
                  <c:v>77685.196400000001</c:v>
                </c:pt>
                <c:pt idx="23406">
                  <c:v>77685.176250000004</c:v>
                </c:pt>
                <c:pt idx="23407">
                  <c:v>77685.175929999998</c:v>
                </c:pt>
                <c:pt idx="23408">
                  <c:v>77685.172420000003</c:v>
                </c:pt>
                <c:pt idx="23409">
                  <c:v>77685.171170000001</c:v>
                </c:pt>
                <c:pt idx="23410">
                  <c:v>77685.169580000002</c:v>
                </c:pt>
                <c:pt idx="23411">
                  <c:v>77685.157810000004</c:v>
                </c:pt>
                <c:pt idx="23412">
                  <c:v>77685.157420000003</c:v>
                </c:pt>
                <c:pt idx="23413">
                  <c:v>77685.150290000005</c:v>
                </c:pt>
                <c:pt idx="23414">
                  <c:v>77685.14847</c:v>
                </c:pt>
                <c:pt idx="23415">
                  <c:v>77685.147960000002</c:v>
                </c:pt>
                <c:pt idx="23416">
                  <c:v>77685.145560000004</c:v>
                </c:pt>
                <c:pt idx="23417">
                  <c:v>77685.140889999995</c:v>
                </c:pt>
                <c:pt idx="23418">
                  <c:v>77685.140159999995</c:v>
                </c:pt>
                <c:pt idx="23419">
                  <c:v>77685.133889999997</c:v>
                </c:pt>
                <c:pt idx="23420">
                  <c:v>77685.126170000003</c:v>
                </c:pt>
                <c:pt idx="23421">
                  <c:v>77685.120999999999</c:v>
                </c:pt>
                <c:pt idx="23422">
                  <c:v>77685.116880000001</c:v>
                </c:pt>
                <c:pt idx="23423">
                  <c:v>77685.115600000005</c:v>
                </c:pt>
                <c:pt idx="23424">
                  <c:v>77685.113329999993</c:v>
                </c:pt>
                <c:pt idx="23425">
                  <c:v>77685.111640000003</c:v>
                </c:pt>
                <c:pt idx="23426">
                  <c:v>77685.105979999993</c:v>
                </c:pt>
                <c:pt idx="23427">
                  <c:v>77685.099749999994</c:v>
                </c:pt>
                <c:pt idx="23428">
                  <c:v>77685.095889999997</c:v>
                </c:pt>
                <c:pt idx="23429">
                  <c:v>77685.07114</c:v>
                </c:pt>
                <c:pt idx="23430">
                  <c:v>77685.070670000001</c:v>
                </c:pt>
                <c:pt idx="23431">
                  <c:v>77685.059110000002</c:v>
                </c:pt>
                <c:pt idx="23432">
                  <c:v>77685.059020000001</c:v>
                </c:pt>
                <c:pt idx="23433">
                  <c:v>77685.058990000005</c:v>
                </c:pt>
                <c:pt idx="23434">
                  <c:v>77685.046679999999</c:v>
                </c:pt>
                <c:pt idx="23435">
                  <c:v>77685.042019999993</c:v>
                </c:pt>
                <c:pt idx="23436">
                  <c:v>77685.035250000001</c:v>
                </c:pt>
                <c:pt idx="23437">
                  <c:v>77685.034299999999</c:v>
                </c:pt>
                <c:pt idx="23438">
                  <c:v>77685.033630000005</c:v>
                </c:pt>
                <c:pt idx="23439">
                  <c:v>77685.029630000005</c:v>
                </c:pt>
                <c:pt idx="23440">
                  <c:v>77685.027799999996</c:v>
                </c:pt>
                <c:pt idx="23441">
                  <c:v>77685.017810000005</c:v>
                </c:pt>
                <c:pt idx="23442">
                  <c:v>77684.98719</c:v>
                </c:pt>
                <c:pt idx="23443">
                  <c:v>77684.986409999998</c:v>
                </c:pt>
                <c:pt idx="23444">
                  <c:v>77684.981050000002</c:v>
                </c:pt>
                <c:pt idx="23445">
                  <c:v>77684.978400000007</c:v>
                </c:pt>
                <c:pt idx="23446">
                  <c:v>77684.976240000004</c:v>
                </c:pt>
                <c:pt idx="23447">
                  <c:v>77684.974140000006</c:v>
                </c:pt>
                <c:pt idx="23448">
                  <c:v>77684.973929999993</c:v>
                </c:pt>
                <c:pt idx="23449">
                  <c:v>77684.973400000003</c:v>
                </c:pt>
                <c:pt idx="23450">
                  <c:v>77684.971780000007</c:v>
                </c:pt>
                <c:pt idx="23451">
                  <c:v>77684.969920000003</c:v>
                </c:pt>
                <c:pt idx="23452">
                  <c:v>77684.966799999995</c:v>
                </c:pt>
                <c:pt idx="23453">
                  <c:v>77684.966509999998</c:v>
                </c:pt>
                <c:pt idx="23454">
                  <c:v>77684.95895</c:v>
                </c:pt>
                <c:pt idx="23455">
                  <c:v>77684.957349999997</c:v>
                </c:pt>
                <c:pt idx="23456">
                  <c:v>77684.949120000005</c:v>
                </c:pt>
                <c:pt idx="23457">
                  <c:v>77684.947450000007</c:v>
                </c:pt>
                <c:pt idx="23458">
                  <c:v>77684.942989999996</c:v>
                </c:pt>
                <c:pt idx="23459">
                  <c:v>77684.942479999998</c:v>
                </c:pt>
                <c:pt idx="23460">
                  <c:v>77684.939230000004</c:v>
                </c:pt>
                <c:pt idx="23461">
                  <c:v>77684.933149999997</c:v>
                </c:pt>
                <c:pt idx="23462">
                  <c:v>77684.930330000003</c:v>
                </c:pt>
                <c:pt idx="23463">
                  <c:v>77684.927899999995</c:v>
                </c:pt>
                <c:pt idx="23464">
                  <c:v>77684.924950000001</c:v>
                </c:pt>
                <c:pt idx="23465">
                  <c:v>77684.920929999993</c:v>
                </c:pt>
                <c:pt idx="23466">
                  <c:v>77684.912920000002</c:v>
                </c:pt>
                <c:pt idx="23467">
                  <c:v>77684.910860000004</c:v>
                </c:pt>
                <c:pt idx="23468">
                  <c:v>77684.910390000005</c:v>
                </c:pt>
                <c:pt idx="23469">
                  <c:v>77684.90655</c:v>
                </c:pt>
                <c:pt idx="23470">
                  <c:v>77684.892510000005</c:v>
                </c:pt>
                <c:pt idx="23471">
                  <c:v>77684.879690000002</c:v>
                </c:pt>
                <c:pt idx="23472">
                  <c:v>77684.870670000004</c:v>
                </c:pt>
                <c:pt idx="23473">
                  <c:v>77684.864300000001</c:v>
                </c:pt>
                <c:pt idx="23474">
                  <c:v>77684.862229999999</c:v>
                </c:pt>
                <c:pt idx="23475">
                  <c:v>77684.853489999994</c:v>
                </c:pt>
                <c:pt idx="23476">
                  <c:v>77684.839919999999</c:v>
                </c:pt>
                <c:pt idx="23477">
                  <c:v>77684.824179999996</c:v>
                </c:pt>
                <c:pt idx="23478">
                  <c:v>77684.809540000002</c:v>
                </c:pt>
                <c:pt idx="23479">
                  <c:v>77684.792090000003</c:v>
                </c:pt>
                <c:pt idx="23480">
                  <c:v>77684.787679999994</c:v>
                </c:pt>
                <c:pt idx="23481">
                  <c:v>77684.77764</c:v>
                </c:pt>
                <c:pt idx="23482">
                  <c:v>77684.768670000005</c:v>
                </c:pt>
                <c:pt idx="23483">
                  <c:v>77684.763179999994</c:v>
                </c:pt>
                <c:pt idx="23484">
                  <c:v>77684.740560000006</c:v>
                </c:pt>
                <c:pt idx="23485">
                  <c:v>77684.732099999994</c:v>
                </c:pt>
                <c:pt idx="23486">
                  <c:v>77684.728789999994</c:v>
                </c:pt>
                <c:pt idx="23487">
                  <c:v>77684.721659999996</c:v>
                </c:pt>
                <c:pt idx="23488">
                  <c:v>77684.721460000001</c:v>
                </c:pt>
                <c:pt idx="23489">
                  <c:v>77684.712119999997</c:v>
                </c:pt>
                <c:pt idx="23490">
                  <c:v>77684.712050000002</c:v>
                </c:pt>
                <c:pt idx="23491">
                  <c:v>77684.708129999999</c:v>
                </c:pt>
                <c:pt idx="23492">
                  <c:v>77684.702569999994</c:v>
                </c:pt>
                <c:pt idx="23493">
                  <c:v>77684.690409999996</c:v>
                </c:pt>
                <c:pt idx="23494">
                  <c:v>77684.686520000003</c:v>
                </c:pt>
                <c:pt idx="23495">
                  <c:v>77684.684429999994</c:v>
                </c:pt>
                <c:pt idx="23496">
                  <c:v>77684.682100000005</c:v>
                </c:pt>
                <c:pt idx="23497">
                  <c:v>77684.677219999998</c:v>
                </c:pt>
                <c:pt idx="23498">
                  <c:v>77684.665370000002</c:v>
                </c:pt>
                <c:pt idx="23499">
                  <c:v>77684.656300000002</c:v>
                </c:pt>
                <c:pt idx="23500">
                  <c:v>77684.655119999996</c:v>
                </c:pt>
                <c:pt idx="23501">
                  <c:v>77684.650899999993</c:v>
                </c:pt>
                <c:pt idx="23502">
                  <c:v>77684.648130000001</c:v>
                </c:pt>
                <c:pt idx="23503">
                  <c:v>77684.642489999998</c:v>
                </c:pt>
                <c:pt idx="23504">
                  <c:v>77684.641589999999</c:v>
                </c:pt>
                <c:pt idx="23505">
                  <c:v>77684.638709999999</c:v>
                </c:pt>
                <c:pt idx="23506">
                  <c:v>77684.633419999998</c:v>
                </c:pt>
                <c:pt idx="23507">
                  <c:v>77684.628689999998</c:v>
                </c:pt>
                <c:pt idx="23508">
                  <c:v>77684.620729999995</c:v>
                </c:pt>
                <c:pt idx="23509">
                  <c:v>77684.606390000001</c:v>
                </c:pt>
                <c:pt idx="23510">
                  <c:v>77684.603560000003</c:v>
                </c:pt>
                <c:pt idx="23511">
                  <c:v>77684.601339999994</c:v>
                </c:pt>
                <c:pt idx="23512">
                  <c:v>77684.590630000006</c:v>
                </c:pt>
                <c:pt idx="23513">
                  <c:v>77684.586630000005</c:v>
                </c:pt>
                <c:pt idx="23514">
                  <c:v>77684.585959999997</c:v>
                </c:pt>
                <c:pt idx="23515">
                  <c:v>77684.573220000006</c:v>
                </c:pt>
                <c:pt idx="23516">
                  <c:v>77684.566779999994</c:v>
                </c:pt>
                <c:pt idx="23517">
                  <c:v>77684.536300000007</c:v>
                </c:pt>
                <c:pt idx="23518">
                  <c:v>77684.535050000006</c:v>
                </c:pt>
                <c:pt idx="23519">
                  <c:v>77684.534549999997</c:v>
                </c:pt>
                <c:pt idx="23520">
                  <c:v>77684.531969999996</c:v>
                </c:pt>
                <c:pt idx="23521">
                  <c:v>77684.528919999997</c:v>
                </c:pt>
                <c:pt idx="23522">
                  <c:v>77684.52605</c:v>
                </c:pt>
                <c:pt idx="23523">
                  <c:v>77684.525710000002</c:v>
                </c:pt>
                <c:pt idx="23524">
                  <c:v>77684.521170000007</c:v>
                </c:pt>
                <c:pt idx="23525">
                  <c:v>77684.506559999994</c:v>
                </c:pt>
                <c:pt idx="23526">
                  <c:v>77684.504629999996</c:v>
                </c:pt>
                <c:pt idx="23527">
                  <c:v>77684.478340000001</c:v>
                </c:pt>
                <c:pt idx="23528">
                  <c:v>77684.477549999996</c:v>
                </c:pt>
                <c:pt idx="23529">
                  <c:v>77684.476880000002</c:v>
                </c:pt>
                <c:pt idx="23530">
                  <c:v>77684.476370000004</c:v>
                </c:pt>
                <c:pt idx="23531">
                  <c:v>77684.466249999998</c:v>
                </c:pt>
                <c:pt idx="23532">
                  <c:v>77684.451440000004</c:v>
                </c:pt>
                <c:pt idx="23533">
                  <c:v>77684.449399999998</c:v>
                </c:pt>
                <c:pt idx="23534">
                  <c:v>77684.446809999994</c:v>
                </c:pt>
                <c:pt idx="23535">
                  <c:v>77684.446590000007</c:v>
                </c:pt>
                <c:pt idx="23536">
                  <c:v>77684.444969999997</c:v>
                </c:pt>
                <c:pt idx="23537">
                  <c:v>77684.44442</c:v>
                </c:pt>
                <c:pt idx="23538">
                  <c:v>77684.443939999997</c:v>
                </c:pt>
                <c:pt idx="23539">
                  <c:v>77684.43634</c:v>
                </c:pt>
                <c:pt idx="23540">
                  <c:v>77684.425159999999</c:v>
                </c:pt>
                <c:pt idx="23541">
                  <c:v>77684.41115</c:v>
                </c:pt>
                <c:pt idx="23542">
                  <c:v>77684.407829999996</c:v>
                </c:pt>
                <c:pt idx="23543">
                  <c:v>77684.405329999994</c:v>
                </c:pt>
                <c:pt idx="23544">
                  <c:v>77684.397089999999</c:v>
                </c:pt>
                <c:pt idx="23545">
                  <c:v>77684.395269999994</c:v>
                </c:pt>
                <c:pt idx="23546">
                  <c:v>77684.386639999997</c:v>
                </c:pt>
                <c:pt idx="23547">
                  <c:v>77684.383679999999</c:v>
                </c:pt>
                <c:pt idx="23548">
                  <c:v>77684.364560000002</c:v>
                </c:pt>
                <c:pt idx="23549">
                  <c:v>77684.361170000004</c:v>
                </c:pt>
                <c:pt idx="23550">
                  <c:v>77684.361080000002</c:v>
                </c:pt>
                <c:pt idx="23551">
                  <c:v>77684.359570000001</c:v>
                </c:pt>
                <c:pt idx="23552">
                  <c:v>77684.357730000003</c:v>
                </c:pt>
                <c:pt idx="23553">
                  <c:v>77684.354080000005</c:v>
                </c:pt>
                <c:pt idx="23554">
                  <c:v>77684.350749999998</c:v>
                </c:pt>
                <c:pt idx="23555">
                  <c:v>77684.336259999996</c:v>
                </c:pt>
                <c:pt idx="23556">
                  <c:v>77684.333660000004</c:v>
                </c:pt>
                <c:pt idx="23557">
                  <c:v>77684.332330000005</c:v>
                </c:pt>
                <c:pt idx="23558">
                  <c:v>77684.327850000001</c:v>
                </c:pt>
                <c:pt idx="23559">
                  <c:v>77684.314490000004</c:v>
                </c:pt>
                <c:pt idx="23560">
                  <c:v>77684.304239999998</c:v>
                </c:pt>
                <c:pt idx="23561">
                  <c:v>77684.303740000003</c:v>
                </c:pt>
                <c:pt idx="23562">
                  <c:v>77684.290160000004</c:v>
                </c:pt>
                <c:pt idx="23563">
                  <c:v>77684.283920000002</c:v>
                </c:pt>
                <c:pt idx="23564">
                  <c:v>77684.269899999999</c:v>
                </c:pt>
                <c:pt idx="23565">
                  <c:v>77684.268630000006</c:v>
                </c:pt>
                <c:pt idx="23566">
                  <c:v>77684.255659999995</c:v>
                </c:pt>
                <c:pt idx="23567">
                  <c:v>77684.251269999993</c:v>
                </c:pt>
                <c:pt idx="23568">
                  <c:v>77684.243619999994</c:v>
                </c:pt>
                <c:pt idx="23569">
                  <c:v>77684.233439999996</c:v>
                </c:pt>
                <c:pt idx="23570">
                  <c:v>77684.217199999999</c:v>
                </c:pt>
                <c:pt idx="23571">
                  <c:v>77684.213260000004</c:v>
                </c:pt>
                <c:pt idx="23572">
                  <c:v>77684.210500000001</c:v>
                </c:pt>
                <c:pt idx="23573">
                  <c:v>77684.205369999996</c:v>
                </c:pt>
                <c:pt idx="23574">
                  <c:v>77684.204740000001</c:v>
                </c:pt>
                <c:pt idx="23575">
                  <c:v>77684.204710000005</c:v>
                </c:pt>
                <c:pt idx="23576">
                  <c:v>77684.193469999998</c:v>
                </c:pt>
                <c:pt idx="23577">
                  <c:v>77684.182719999997</c:v>
                </c:pt>
                <c:pt idx="23578">
                  <c:v>77684.171700000006</c:v>
                </c:pt>
                <c:pt idx="23579">
                  <c:v>77684.16863</c:v>
                </c:pt>
                <c:pt idx="23580">
                  <c:v>77684.164810000002</c:v>
                </c:pt>
                <c:pt idx="23581">
                  <c:v>77684.163990000001</c:v>
                </c:pt>
                <c:pt idx="23582">
                  <c:v>77684.157219999994</c:v>
                </c:pt>
                <c:pt idx="23583">
                  <c:v>77684.156010000006</c:v>
                </c:pt>
                <c:pt idx="23584">
                  <c:v>77684.149709999998</c:v>
                </c:pt>
                <c:pt idx="23585">
                  <c:v>77684.148000000001</c:v>
                </c:pt>
                <c:pt idx="23586">
                  <c:v>77684.145539999998</c:v>
                </c:pt>
                <c:pt idx="23587">
                  <c:v>77684.135110000003</c:v>
                </c:pt>
                <c:pt idx="23588">
                  <c:v>77684.1342</c:v>
                </c:pt>
                <c:pt idx="23589">
                  <c:v>77684.12775</c:v>
                </c:pt>
                <c:pt idx="23590">
                  <c:v>77684.122950000004</c:v>
                </c:pt>
                <c:pt idx="23591">
                  <c:v>77684.100879999998</c:v>
                </c:pt>
                <c:pt idx="23592">
                  <c:v>77684.097160000005</c:v>
                </c:pt>
                <c:pt idx="23593">
                  <c:v>77684.092730000004</c:v>
                </c:pt>
                <c:pt idx="23594">
                  <c:v>77684.087969999993</c:v>
                </c:pt>
                <c:pt idx="23595">
                  <c:v>77684.087220000001</c:v>
                </c:pt>
                <c:pt idx="23596">
                  <c:v>77684.086689999996</c:v>
                </c:pt>
                <c:pt idx="23597">
                  <c:v>77684.082009999998</c:v>
                </c:pt>
                <c:pt idx="23598">
                  <c:v>77684.076620000007</c:v>
                </c:pt>
                <c:pt idx="23599">
                  <c:v>77684.064339999997</c:v>
                </c:pt>
                <c:pt idx="23600">
                  <c:v>77684.05816</c:v>
                </c:pt>
                <c:pt idx="23601">
                  <c:v>77684.057449999993</c:v>
                </c:pt>
                <c:pt idx="23602">
                  <c:v>77684.051800000001</c:v>
                </c:pt>
                <c:pt idx="23603">
                  <c:v>77684.044989999995</c:v>
                </c:pt>
                <c:pt idx="23604">
                  <c:v>77684.03976</c:v>
                </c:pt>
                <c:pt idx="23605">
                  <c:v>77684.029580000002</c:v>
                </c:pt>
                <c:pt idx="23606">
                  <c:v>77684.029309999998</c:v>
                </c:pt>
                <c:pt idx="23607">
                  <c:v>77684.016709999996</c:v>
                </c:pt>
                <c:pt idx="23608">
                  <c:v>77684.001050000006</c:v>
                </c:pt>
                <c:pt idx="23609">
                  <c:v>77683.995779999997</c:v>
                </c:pt>
                <c:pt idx="23610">
                  <c:v>77683.994430000006</c:v>
                </c:pt>
                <c:pt idx="23611">
                  <c:v>77683.994149999999</c:v>
                </c:pt>
                <c:pt idx="23612">
                  <c:v>77683.992190000004</c:v>
                </c:pt>
                <c:pt idx="23613">
                  <c:v>77683.991909999997</c:v>
                </c:pt>
                <c:pt idx="23614">
                  <c:v>77683.98732</c:v>
                </c:pt>
                <c:pt idx="23615">
                  <c:v>77683.977660000004</c:v>
                </c:pt>
                <c:pt idx="23616">
                  <c:v>77683.975179999994</c:v>
                </c:pt>
                <c:pt idx="23617">
                  <c:v>77683.971220000007</c:v>
                </c:pt>
                <c:pt idx="23618">
                  <c:v>77683.965809999994</c:v>
                </c:pt>
                <c:pt idx="23619">
                  <c:v>77683.963480000006</c:v>
                </c:pt>
                <c:pt idx="23620">
                  <c:v>77683.956279999999</c:v>
                </c:pt>
                <c:pt idx="23621">
                  <c:v>77683.950200000007</c:v>
                </c:pt>
                <c:pt idx="23622">
                  <c:v>77683.943230000004</c:v>
                </c:pt>
                <c:pt idx="23623">
                  <c:v>77683.941619999998</c:v>
                </c:pt>
                <c:pt idx="23624">
                  <c:v>77683.934129999994</c:v>
                </c:pt>
                <c:pt idx="23625">
                  <c:v>77683.93406</c:v>
                </c:pt>
                <c:pt idx="23626">
                  <c:v>77683.927809999994</c:v>
                </c:pt>
                <c:pt idx="23627">
                  <c:v>77683.927540000004</c:v>
                </c:pt>
                <c:pt idx="23628">
                  <c:v>77683.918609999993</c:v>
                </c:pt>
                <c:pt idx="23629">
                  <c:v>77683.914499999999</c:v>
                </c:pt>
                <c:pt idx="23630">
                  <c:v>77683.890780000002</c:v>
                </c:pt>
                <c:pt idx="23631">
                  <c:v>77683.889819999997</c:v>
                </c:pt>
                <c:pt idx="23632">
                  <c:v>77683.888130000007</c:v>
                </c:pt>
                <c:pt idx="23633">
                  <c:v>77683.877160000004</c:v>
                </c:pt>
                <c:pt idx="23634">
                  <c:v>77683.866720000005</c:v>
                </c:pt>
                <c:pt idx="23635">
                  <c:v>77683.861770000003</c:v>
                </c:pt>
                <c:pt idx="23636">
                  <c:v>77683.851269999999</c:v>
                </c:pt>
                <c:pt idx="23637">
                  <c:v>77683.849960000007</c:v>
                </c:pt>
                <c:pt idx="23638">
                  <c:v>77683.846900000004</c:v>
                </c:pt>
                <c:pt idx="23639">
                  <c:v>77683.833929999993</c:v>
                </c:pt>
                <c:pt idx="23640">
                  <c:v>77683.802540000004</c:v>
                </c:pt>
                <c:pt idx="23641">
                  <c:v>77683.795069999993</c:v>
                </c:pt>
                <c:pt idx="23642">
                  <c:v>77683.792090000003</c:v>
                </c:pt>
                <c:pt idx="23643">
                  <c:v>77683.791870000001</c:v>
                </c:pt>
                <c:pt idx="23644">
                  <c:v>77683.78787</c:v>
                </c:pt>
                <c:pt idx="23645">
                  <c:v>77683.780490000005</c:v>
                </c:pt>
                <c:pt idx="23646">
                  <c:v>77683.760259999995</c:v>
                </c:pt>
                <c:pt idx="23647">
                  <c:v>77683.750419999997</c:v>
                </c:pt>
                <c:pt idx="23648">
                  <c:v>77683.747780000005</c:v>
                </c:pt>
                <c:pt idx="23649">
                  <c:v>77683.742570000002</c:v>
                </c:pt>
                <c:pt idx="23650">
                  <c:v>77683.739740000005</c:v>
                </c:pt>
                <c:pt idx="23651">
                  <c:v>77683.736569999994</c:v>
                </c:pt>
                <c:pt idx="23652">
                  <c:v>77683.730649999998</c:v>
                </c:pt>
                <c:pt idx="23653">
                  <c:v>77683.723679999996</c:v>
                </c:pt>
                <c:pt idx="23654">
                  <c:v>77683.720910000004</c:v>
                </c:pt>
                <c:pt idx="23655">
                  <c:v>77683.70534</c:v>
                </c:pt>
                <c:pt idx="23656">
                  <c:v>77683.705119999999</c:v>
                </c:pt>
                <c:pt idx="23657">
                  <c:v>77683.701610000004</c:v>
                </c:pt>
                <c:pt idx="23658">
                  <c:v>77683.694040000002</c:v>
                </c:pt>
                <c:pt idx="23659">
                  <c:v>77683.692240000004</c:v>
                </c:pt>
                <c:pt idx="23660">
                  <c:v>77683.686790000007</c:v>
                </c:pt>
                <c:pt idx="23661">
                  <c:v>77683.675180000006</c:v>
                </c:pt>
                <c:pt idx="23662">
                  <c:v>77683.673500000004</c:v>
                </c:pt>
                <c:pt idx="23663">
                  <c:v>77683.669580000002</c:v>
                </c:pt>
                <c:pt idx="23664">
                  <c:v>77683.656669999997</c:v>
                </c:pt>
                <c:pt idx="23665">
                  <c:v>77683.656499999997</c:v>
                </c:pt>
                <c:pt idx="23666">
                  <c:v>77683.652870000005</c:v>
                </c:pt>
                <c:pt idx="23667">
                  <c:v>77683.652090000003</c:v>
                </c:pt>
                <c:pt idx="23668">
                  <c:v>77683.644589999996</c:v>
                </c:pt>
                <c:pt idx="23669">
                  <c:v>77683.641029999999</c:v>
                </c:pt>
                <c:pt idx="23670">
                  <c:v>77683.636450000005</c:v>
                </c:pt>
                <c:pt idx="23671">
                  <c:v>77683.63437</c:v>
                </c:pt>
                <c:pt idx="23672">
                  <c:v>77683.633010000005</c:v>
                </c:pt>
                <c:pt idx="23673">
                  <c:v>77683.611480000007</c:v>
                </c:pt>
                <c:pt idx="23674">
                  <c:v>77683.60931</c:v>
                </c:pt>
                <c:pt idx="23675">
                  <c:v>77683.608439999996</c:v>
                </c:pt>
                <c:pt idx="23676">
                  <c:v>77683.606830000004</c:v>
                </c:pt>
                <c:pt idx="23677">
                  <c:v>77683.600829999996</c:v>
                </c:pt>
                <c:pt idx="23678">
                  <c:v>77683.596999999994</c:v>
                </c:pt>
                <c:pt idx="23679">
                  <c:v>77683.587679999997</c:v>
                </c:pt>
                <c:pt idx="23680">
                  <c:v>77683.587549999997</c:v>
                </c:pt>
                <c:pt idx="23681">
                  <c:v>77683.579809999996</c:v>
                </c:pt>
                <c:pt idx="23682">
                  <c:v>77683.57965</c:v>
                </c:pt>
                <c:pt idx="23683">
                  <c:v>77683.57548</c:v>
                </c:pt>
                <c:pt idx="23684">
                  <c:v>77683.564599999998</c:v>
                </c:pt>
                <c:pt idx="23685">
                  <c:v>77683.560450000004</c:v>
                </c:pt>
                <c:pt idx="23686">
                  <c:v>77683.558470000004</c:v>
                </c:pt>
                <c:pt idx="23687">
                  <c:v>77683.558340000003</c:v>
                </c:pt>
                <c:pt idx="23688">
                  <c:v>77683.557239999995</c:v>
                </c:pt>
                <c:pt idx="23689">
                  <c:v>77683.556479999999</c:v>
                </c:pt>
                <c:pt idx="23690">
                  <c:v>77683.555519999994</c:v>
                </c:pt>
                <c:pt idx="23691">
                  <c:v>77683.553020000007</c:v>
                </c:pt>
                <c:pt idx="23692">
                  <c:v>77683.533899999995</c:v>
                </c:pt>
                <c:pt idx="23693">
                  <c:v>77683.524069999999</c:v>
                </c:pt>
                <c:pt idx="23694">
                  <c:v>77683.523560000001</c:v>
                </c:pt>
                <c:pt idx="23695">
                  <c:v>77683.521359999999</c:v>
                </c:pt>
                <c:pt idx="23696">
                  <c:v>77683.520950000006</c:v>
                </c:pt>
                <c:pt idx="23697">
                  <c:v>77683.514439999999</c:v>
                </c:pt>
                <c:pt idx="23698">
                  <c:v>77683.513340000005</c:v>
                </c:pt>
                <c:pt idx="23699">
                  <c:v>77683.512409999996</c:v>
                </c:pt>
                <c:pt idx="23700">
                  <c:v>77683.511910000001</c:v>
                </c:pt>
                <c:pt idx="23701">
                  <c:v>77683.507329999993</c:v>
                </c:pt>
                <c:pt idx="23702">
                  <c:v>77683.489499999996</c:v>
                </c:pt>
                <c:pt idx="23703">
                  <c:v>77683.48504</c:v>
                </c:pt>
                <c:pt idx="23704">
                  <c:v>77683.47782</c:v>
                </c:pt>
                <c:pt idx="23705">
                  <c:v>77683.476150000002</c:v>
                </c:pt>
                <c:pt idx="23706">
                  <c:v>77683.465460000007</c:v>
                </c:pt>
                <c:pt idx="23707">
                  <c:v>77683.464049999995</c:v>
                </c:pt>
                <c:pt idx="23708">
                  <c:v>77683.458870000002</c:v>
                </c:pt>
                <c:pt idx="23709">
                  <c:v>77683.458530000004</c:v>
                </c:pt>
                <c:pt idx="23710">
                  <c:v>77683.448130000004</c:v>
                </c:pt>
                <c:pt idx="23711">
                  <c:v>77683.438829999999</c:v>
                </c:pt>
                <c:pt idx="23712">
                  <c:v>77683.434989999994</c:v>
                </c:pt>
                <c:pt idx="23713">
                  <c:v>77683.429539999997</c:v>
                </c:pt>
                <c:pt idx="23714">
                  <c:v>77683.42121</c:v>
                </c:pt>
                <c:pt idx="23715">
                  <c:v>77683.417570000005</c:v>
                </c:pt>
                <c:pt idx="23716">
                  <c:v>77683.416979999995</c:v>
                </c:pt>
                <c:pt idx="23717">
                  <c:v>77683.405859999999</c:v>
                </c:pt>
                <c:pt idx="23718">
                  <c:v>77683.397790000003</c:v>
                </c:pt>
                <c:pt idx="23719">
                  <c:v>77683.381370000003</c:v>
                </c:pt>
                <c:pt idx="23720">
                  <c:v>77683.38003</c:v>
                </c:pt>
                <c:pt idx="23721">
                  <c:v>77683.351550000007</c:v>
                </c:pt>
                <c:pt idx="23722">
                  <c:v>77683.345969999995</c:v>
                </c:pt>
                <c:pt idx="23723">
                  <c:v>77683.333329999994</c:v>
                </c:pt>
                <c:pt idx="23724">
                  <c:v>77683.330249999999</c:v>
                </c:pt>
                <c:pt idx="23725">
                  <c:v>77683.315990000003</c:v>
                </c:pt>
                <c:pt idx="23726">
                  <c:v>77683.315069999997</c:v>
                </c:pt>
                <c:pt idx="23727">
                  <c:v>77683.314240000007</c:v>
                </c:pt>
                <c:pt idx="23728">
                  <c:v>77683.307430000001</c:v>
                </c:pt>
                <c:pt idx="23729">
                  <c:v>77683.306110000005</c:v>
                </c:pt>
                <c:pt idx="23730">
                  <c:v>77683.302349999998</c:v>
                </c:pt>
                <c:pt idx="23731">
                  <c:v>77683.293659999996</c:v>
                </c:pt>
                <c:pt idx="23732">
                  <c:v>77683.288629999995</c:v>
                </c:pt>
                <c:pt idx="23733">
                  <c:v>77683.28443</c:v>
                </c:pt>
                <c:pt idx="23734">
                  <c:v>77683.283639999994</c:v>
                </c:pt>
                <c:pt idx="23735">
                  <c:v>77683.283580000003</c:v>
                </c:pt>
                <c:pt idx="23736">
                  <c:v>77683.275200000004</c:v>
                </c:pt>
                <c:pt idx="23737">
                  <c:v>77683.274799999999</c:v>
                </c:pt>
                <c:pt idx="23738">
                  <c:v>77683.272289999994</c:v>
                </c:pt>
                <c:pt idx="23739">
                  <c:v>77683.271110000001</c:v>
                </c:pt>
                <c:pt idx="23740">
                  <c:v>77683.260469999994</c:v>
                </c:pt>
                <c:pt idx="23741">
                  <c:v>77683.25791</c:v>
                </c:pt>
                <c:pt idx="23742">
                  <c:v>77683.254830000005</c:v>
                </c:pt>
                <c:pt idx="23743">
                  <c:v>77683.249249999993</c:v>
                </c:pt>
                <c:pt idx="23744">
                  <c:v>77683.241240000003</c:v>
                </c:pt>
                <c:pt idx="23745">
                  <c:v>77683.239979999998</c:v>
                </c:pt>
                <c:pt idx="23746">
                  <c:v>77683.237729999993</c:v>
                </c:pt>
                <c:pt idx="23747">
                  <c:v>77683.232139999993</c:v>
                </c:pt>
                <c:pt idx="23748">
                  <c:v>77683.222609999997</c:v>
                </c:pt>
                <c:pt idx="23749">
                  <c:v>77683.213659999994</c:v>
                </c:pt>
                <c:pt idx="23750">
                  <c:v>77683.195160000003</c:v>
                </c:pt>
                <c:pt idx="23751">
                  <c:v>77683.184729999994</c:v>
                </c:pt>
                <c:pt idx="23752">
                  <c:v>77683.178920000006</c:v>
                </c:pt>
                <c:pt idx="23753">
                  <c:v>77683.175050000005</c:v>
                </c:pt>
                <c:pt idx="23754">
                  <c:v>77683.172810000004</c:v>
                </c:pt>
                <c:pt idx="23755">
                  <c:v>77683.166150000005</c:v>
                </c:pt>
                <c:pt idx="23756">
                  <c:v>77683.164610000007</c:v>
                </c:pt>
                <c:pt idx="23757">
                  <c:v>77683.163660000006</c:v>
                </c:pt>
                <c:pt idx="23758">
                  <c:v>77683.161340000006</c:v>
                </c:pt>
                <c:pt idx="23759">
                  <c:v>77683.157420000003</c:v>
                </c:pt>
                <c:pt idx="23760">
                  <c:v>77683.154800000004</c:v>
                </c:pt>
                <c:pt idx="23761">
                  <c:v>77683.144839999994</c:v>
                </c:pt>
                <c:pt idx="23762">
                  <c:v>77683.143760000006</c:v>
                </c:pt>
                <c:pt idx="23763">
                  <c:v>77683.136540000007</c:v>
                </c:pt>
                <c:pt idx="23764">
                  <c:v>77683.136369999993</c:v>
                </c:pt>
                <c:pt idx="23765">
                  <c:v>77683.133319999994</c:v>
                </c:pt>
                <c:pt idx="23766">
                  <c:v>77683.120439999999</c:v>
                </c:pt>
                <c:pt idx="23767">
                  <c:v>77683.116699999999</c:v>
                </c:pt>
                <c:pt idx="23768">
                  <c:v>77683.116439999998</c:v>
                </c:pt>
                <c:pt idx="23769">
                  <c:v>77683.105469999995</c:v>
                </c:pt>
                <c:pt idx="23770">
                  <c:v>77683.105230000001</c:v>
                </c:pt>
                <c:pt idx="23771">
                  <c:v>77683.104049999994</c:v>
                </c:pt>
                <c:pt idx="23772">
                  <c:v>77683.103900000002</c:v>
                </c:pt>
                <c:pt idx="23773">
                  <c:v>77683.100869999995</c:v>
                </c:pt>
                <c:pt idx="23774">
                  <c:v>77683.098870000002</c:v>
                </c:pt>
                <c:pt idx="23775">
                  <c:v>77683.095539999995</c:v>
                </c:pt>
                <c:pt idx="23776">
                  <c:v>77683.095459999997</c:v>
                </c:pt>
                <c:pt idx="23777">
                  <c:v>77683.085189999998</c:v>
                </c:pt>
                <c:pt idx="23778">
                  <c:v>77683.084159999999</c:v>
                </c:pt>
                <c:pt idx="23779">
                  <c:v>77683.079459999994</c:v>
                </c:pt>
                <c:pt idx="23780">
                  <c:v>77683.066919999997</c:v>
                </c:pt>
                <c:pt idx="23781">
                  <c:v>77683.066860000006</c:v>
                </c:pt>
                <c:pt idx="23782">
                  <c:v>77683.066619999998</c:v>
                </c:pt>
                <c:pt idx="23783">
                  <c:v>77683.065359999993</c:v>
                </c:pt>
                <c:pt idx="23784">
                  <c:v>77683.0622</c:v>
                </c:pt>
                <c:pt idx="23785">
                  <c:v>77683.059899999993</c:v>
                </c:pt>
                <c:pt idx="23786">
                  <c:v>77683.053509999998</c:v>
                </c:pt>
                <c:pt idx="23787">
                  <c:v>77683.048200000005</c:v>
                </c:pt>
                <c:pt idx="23788">
                  <c:v>77683.044880000001</c:v>
                </c:pt>
                <c:pt idx="23789">
                  <c:v>77683.042539999995</c:v>
                </c:pt>
                <c:pt idx="23790">
                  <c:v>77683.028640000004</c:v>
                </c:pt>
                <c:pt idx="23791">
                  <c:v>77683.027719999998</c:v>
                </c:pt>
                <c:pt idx="23792">
                  <c:v>77683.027189999993</c:v>
                </c:pt>
                <c:pt idx="23793">
                  <c:v>77683.022339999996</c:v>
                </c:pt>
                <c:pt idx="23794">
                  <c:v>77683.015870000003</c:v>
                </c:pt>
                <c:pt idx="23795">
                  <c:v>77683.013959999997</c:v>
                </c:pt>
                <c:pt idx="23796">
                  <c:v>77682.999590000007</c:v>
                </c:pt>
                <c:pt idx="23797">
                  <c:v>77682.997430000003</c:v>
                </c:pt>
                <c:pt idx="23798">
                  <c:v>77682.996960000004</c:v>
                </c:pt>
                <c:pt idx="23799">
                  <c:v>77682.996799999994</c:v>
                </c:pt>
                <c:pt idx="23800">
                  <c:v>77682.996150000006</c:v>
                </c:pt>
                <c:pt idx="23801">
                  <c:v>77682.994529999996</c:v>
                </c:pt>
                <c:pt idx="23802">
                  <c:v>77682.992329999994</c:v>
                </c:pt>
                <c:pt idx="23803">
                  <c:v>77682.990260000006</c:v>
                </c:pt>
                <c:pt idx="23804">
                  <c:v>77682.986860000005</c:v>
                </c:pt>
                <c:pt idx="23805">
                  <c:v>77682.978889999999</c:v>
                </c:pt>
                <c:pt idx="23806">
                  <c:v>77682.977530000004</c:v>
                </c:pt>
                <c:pt idx="23807">
                  <c:v>77682.973360000004</c:v>
                </c:pt>
                <c:pt idx="23808">
                  <c:v>77682.962</c:v>
                </c:pt>
                <c:pt idx="23809">
                  <c:v>77682.940600000002</c:v>
                </c:pt>
                <c:pt idx="23810">
                  <c:v>77682.936400000006</c:v>
                </c:pt>
                <c:pt idx="23811">
                  <c:v>77682.933120000002</c:v>
                </c:pt>
                <c:pt idx="23812">
                  <c:v>77682.921189999994</c:v>
                </c:pt>
                <c:pt idx="23813">
                  <c:v>77682.91923</c:v>
                </c:pt>
                <c:pt idx="23814">
                  <c:v>77682.915649999995</c:v>
                </c:pt>
                <c:pt idx="23815">
                  <c:v>77682.907909999994</c:v>
                </c:pt>
                <c:pt idx="23816">
                  <c:v>77682.901570000002</c:v>
                </c:pt>
                <c:pt idx="23817">
                  <c:v>77682.898610000004</c:v>
                </c:pt>
                <c:pt idx="23818">
                  <c:v>77682.896349999995</c:v>
                </c:pt>
                <c:pt idx="23819">
                  <c:v>77682.895900000003</c:v>
                </c:pt>
                <c:pt idx="23820">
                  <c:v>77682.895310000007</c:v>
                </c:pt>
                <c:pt idx="23821">
                  <c:v>77682.889869999999</c:v>
                </c:pt>
                <c:pt idx="23822">
                  <c:v>77682.882689999999</c:v>
                </c:pt>
                <c:pt idx="23823">
                  <c:v>77682.875100000005</c:v>
                </c:pt>
                <c:pt idx="23824">
                  <c:v>77682.872719999999</c:v>
                </c:pt>
                <c:pt idx="23825">
                  <c:v>77682.872080000001</c:v>
                </c:pt>
                <c:pt idx="23826">
                  <c:v>77682.85974</c:v>
                </c:pt>
                <c:pt idx="23827">
                  <c:v>77682.855720000007</c:v>
                </c:pt>
                <c:pt idx="23828">
                  <c:v>77682.854479999995</c:v>
                </c:pt>
                <c:pt idx="23829">
                  <c:v>77682.846380000003</c:v>
                </c:pt>
                <c:pt idx="23830">
                  <c:v>77682.839300000007</c:v>
                </c:pt>
                <c:pt idx="23831">
                  <c:v>77682.830749999994</c:v>
                </c:pt>
                <c:pt idx="23832">
                  <c:v>77682.830579999994</c:v>
                </c:pt>
                <c:pt idx="23833">
                  <c:v>77682.816420000003</c:v>
                </c:pt>
                <c:pt idx="23834">
                  <c:v>77682.803759999995</c:v>
                </c:pt>
                <c:pt idx="23835">
                  <c:v>77682.800099999993</c:v>
                </c:pt>
                <c:pt idx="23836">
                  <c:v>77682.798720000006</c:v>
                </c:pt>
                <c:pt idx="23837">
                  <c:v>77682.790989999994</c:v>
                </c:pt>
                <c:pt idx="23838">
                  <c:v>77682.790859999994</c:v>
                </c:pt>
                <c:pt idx="23839">
                  <c:v>77682.785149999996</c:v>
                </c:pt>
                <c:pt idx="23840">
                  <c:v>77682.764200000005</c:v>
                </c:pt>
                <c:pt idx="23841">
                  <c:v>77682.761570000002</c:v>
                </c:pt>
                <c:pt idx="23842">
                  <c:v>77682.761230000004</c:v>
                </c:pt>
                <c:pt idx="23843">
                  <c:v>77682.757379999995</c:v>
                </c:pt>
                <c:pt idx="23844">
                  <c:v>77682.755839999998</c:v>
                </c:pt>
                <c:pt idx="23845">
                  <c:v>77682.751619999995</c:v>
                </c:pt>
                <c:pt idx="23846">
                  <c:v>77682.743530000007</c:v>
                </c:pt>
                <c:pt idx="23847">
                  <c:v>77682.741469999994</c:v>
                </c:pt>
                <c:pt idx="23848">
                  <c:v>77682.741240000003</c:v>
                </c:pt>
                <c:pt idx="23849">
                  <c:v>77682.739480000004</c:v>
                </c:pt>
                <c:pt idx="23850">
                  <c:v>77682.739459999997</c:v>
                </c:pt>
                <c:pt idx="23851">
                  <c:v>77682.739289999998</c:v>
                </c:pt>
                <c:pt idx="23852">
                  <c:v>77682.726259999996</c:v>
                </c:pt>
                <c:pt idx="23853">
                  <c:v>77682.717380000002</c:v>
                </c:pt>
                <c:pt idx="23854">
                  <c:v>77682.715979999994</c:v>
                </c:pt>
                <c:pt idx="23855">
                  <c:v>77682.713629999998</c:v>
                </c:pt>
                <c:pt idx="23856">
                  <c:v>77682.709650000004</c:v>
                </c:pt>
                <c:pt idx="23857">
                  <c:v>77682.706300000005</c:v>
                </c:pt>
                <c:pt idx="23858">
                  <c:v>77682.703840000002</c:v>
                </c:pt>
                <c:pt idx="23859">
                  <c:v>77682.695850000004</c:v>
                </c:pt>
                <c:pt idx="23860">
                  <c:v>77682.695519999994</c:v>
                </c:pt>
                <c:pt idx="23861">
                  <c:v>77682.692909999998</c:v>
                </c:pt>
                <c:pt idx="23862">
                  <c:v>77682.687810000003</c:v>
                </c:pt>
                <c:pt idx="23863">
                  <c:v>77682.678910000002</c:v>
                </c:pt>
                <c:pt idx="23864">
                  <c:v>77682.676399999997</c:v>
                </c:pt>
                <c:pt idx="23865">
                  <c:v>77682.667310000004</c:v>
                </c:pt>
                <c:pt idx="23866">
                  <c:v>77682.662599999996</c:v>
                </c:pt>
                <c:pt idx="23867">
                  <c:v>77682.658479999998</c:v>
                </c:pt>
                <c:pt idx="23868">
                  <c:v>77682.656889999998</c:v>
                </c:pt>
                <c:pt idx="23869">
                  <c:v>77682.650980000006</c:v>
                </c:pt>
                <c:pt idx="23870">
                  <c:v>77682.6492</c:v>
                </c:pt>
                <c:pt idx="23871">
                  <c:v>77682.637789999993</c:v>
                </c:pt>
                <c:pt idx="23872">
                  <c:v>77682.637740000006</c:v>
                </c:pt>
                <c:pt idx="23873">
                  <c:v>77682.633619999993</c:v>
                </c:pt>
                <c:pt idx="23874">
                  <c:v>77682.631500000003</c:v>
                </c:pt>
                <c:pt idx="23875">
                  <c:v>77682.630789999996</c:v>
                </c:pt>
                <c:pt idx="23876">
                  <c:v>77682.611080000002</c:v>
                </c:pt>
                <c:pt idx="23877">
                  <c:v>77682.608170000007</c:v>
                </c:pt>
                <c:pt idx="23878">
                  <c:v>77682.607699999993</c:v>
                </c:pt>
                <c:pt idx="23879">
                  <c:v>77682.601689999996</c:v>
                </c:pt>
                <c:pt idx="23880">
                  <c:v>77682.601079999993</c:v>
                </c:pt>
                <c:pt idx="23881">
                  <c:v>77682.596869999994</c:v>
                </c:pt>
                <c:pt idx="23882">
                  <c:v>77682.589500000002</c:v>
                </c:pt>
                <c:pt idx="23883">
                  <c:v>77682.580379999999</c:v>
                </c:pt>
                <c:pt idx="23884">
                  <c:v>77682.577999999994</c:v>
                </c:pt>
                <c:pt idx="23885">
                  <c:v>77682.572769999999</c:v>
                </c:pt>
                <c:pt idx="23886">
                  <c:v>77682.569900000002</c:v>
                </c:pt>
                <c:pt idx="23887">
                  <c:v>77682.568520000001</c:v>
                </c:pt>
                <c:pt idx="23888">
                  <c:v>77682.566919999997</c:v>
                </c:pt>
                <c:pt idx="23889">
                  <c:v>77682.564079999996</c:v>
                </c:pt>
                <c:pt idx="23890">
                  <c:v>77682.559819999995</c:v>
                </c:pt>
                <c:pt idx="23891">
                  <c:v>77682.552479999998</c:v>
                </c:pt>
                <c:pt idx="23892">
                  <c:v>77682.552389999997</c:v>
                </c:pt>
                <c:pt idx="23893">
                  <c:v>77682.533559999996</c:v>
                </c:pt>
                <c:pt idx="23894">
                  <c:v>77682.52519</c:v>
                </c:pt>
                <c:pt idx="23895">
                  <c:v>77682.519069999995</c:v>
                </c:pt>
                <c:pt idx="23896">
                  <c:v>77682.515090000001</c:v>
                </c:pt>
                <c:pt idx="23897">
                  <c:v>77682.510859999995</c:v>
                </c:pt>
                <c:pt idx="23898">
                  <c:v>77682.502980000005</c:v>
                </c:pt>
                <c:pt idx="23899">
                  <c:v>77682.502699999997</c:v>
                </c:pt>
                <c:pt idx="23900">
                  <c:v>77682.488490000003</c:v>
                </c:pt>
                <c:pt idx="23901">
                  <c:v>77682.486900000004</c:v>
                </c:pt>
                <c:pt idx="23902">
                  <c:v>77682.48371</c:v>
                </c:pt>
                <c:pt idx="23903">
                  <c:v>77682.480309999999</c:v>
                </c:pt>
                <c:pt idx="23904">
                  <c:v>77682.479919999998</c:v>
                </c:pt>
                <c:pt idx="23905">
                  <c:v>77682.477419999996</c:v>
                </c:pt>
                <c:pt idx="23906">
                  <c:v>77682.477100000004</c:v>
                </c:pt>
                <c:pt idx="23907">
                  <c:v>77682.474119999999</c:v>
                </c:pt>
                <c:pt idx="23908">
                  <c:v>77682.472750000001</c:v>
                </c:pt>
                <c:pt idx="23909">
                  <c:v>77682.471420000002</c:v>
                </c:pt>
                <c:pt idx="23910">
                  <c:v>77682.471030000001</c:v>
                </c:pt>
                <c:pt idx="23911">
                  <c:v>77682.465700000001</c:v>
                </c:pt>
                <c:pt idx="23912">
                  <c:v>77682.464869999996</c:v>
                </c:pt>
                <c:pt idx="23913">
                  <c:v>77682.463220000005</c:v>
                </c:pt>
                <c:pt idx="23914">
                  <c:v>77682.462639999998</c:v>
                </c:pt>
                <c:pt idx="23915">
                  <c:v>77682.458379999996</c:v>
                </c:pt>
                <c:pt idx="23916">
                  <c:v>77682.454410000006</c:v>
                </c:pt>
                <c:pt idx="23917">
                  <c:v>77682.452160000001</c:v>
                </c:pt>
                <c:pt idx="23918">
                  <c:v>77682.451889999997</c:v>
                </c:pt>
                <c:pt idx="23919">
                  <c:v>77682.432109999994</c:v>
                </c:pt>
                <c:pt idx="23920">
                  <c:v>77682.41257</c:v>
                </c:pt>
                <c:pt idx="23921">
                  <c:v>77682.408790000001</c:v>
                </c:pt>
                <c:pt idx="23922">
                  <c:v>77682.400710000002</c:v>
                </c:pt>
                <c:pt idx="23923">
                  <c:v>77682.399699999994</c:v>
                </c:pt>
                <c:pt idx="23924">
                  <c:v>77682.38708</c:v>
                </c:pt>
                <c:pt idx="23925">
                  <c:v>77682.385649999997</c:v>
                </c:pt>
                <c:pt idx="23926">
                  <c:v>77682.376529999994</c:v>
                </c:pt>
                <c:pt idx="23927">
                  <c:v>77682.375620000006</c:v>
                </c:pt>
                <c:pt idx="23928">
                  <c:v>77682.371710000007</c:v>
                </c:pt>
                <c:pt idx="23929">
                  <c:v>77682.371060000005</c:v>
                </c:pt>
                <c:pt idx="23930">
                  <c:v>77682.357990000004</c:v>
                </c:pt>
                <c:pt idx="23931">
                  <c:v>77682.34302</c:v>
                </c:pt>
                <c:pt idx="23932">
                  <c:v>77682.337090000001</c:v>
                </c:pt>
                <c:pt idx="23933">
                  <c:v>77682.334359999993</c:v>
                </c:pt>
                <c:pt idx="23934">
                  <c:v>77682.333450000006</c:v>
                </c:pt>
                <c:pt idx="23935">
                  <c:v>77682.331779999993</c:v>
                </c:pt>
                <c:pt idx="23936">
                  <c:v>77682.320080000005</c:v>
                </c:pt>
                <c:pt idx="23937">
                  <c:v>77682.318580000006</c:v>
                </c:pt>
                <c:pt idx="23938">
                  <c:v>77682.310010000001</c:v>
                </c:pt>
                <c:pt idx="23939">
                  <c:v>77682.309389999995</c:v>
                </c:pt>
                <c:pt idx="23940">
                  <c:v>77682.308520000006</c:v>
                </c:pt>
                <c:pt idx="23941">
                  <c:v>77682.303020000007</c:v>
                </c:pt>
                <c:pt idx="23942">
                  <c:v>77682.300159999999</c:v>
                </c:pt>
                <c:pt idx="23943">
                  <c:v>77682.298899999994</c:v>
                </c:pt>
                <c:pt idx="23944">
                  <c:v>77682.296409999995</c:v>
                </c:pt>
                <c:pt idx="23945">
                  <c:v>77682.295620000004</c:v>
                </c:pt>
                <c:pt idx="23946">
                  <c:v>77682.295119999995</c:v>
                </c:pt>
                <c:pt idx="23947">
                  <c:v>77682.290370000002</c:v>
                </c:pt>
                <c:pt idx="23948">
                  <c:v>77682.287920000002</c:v>
                </c:pt>
                <c:pt idx="23949">
                  <c:v>77682.285669999997</c:v>
                </c:pt>
                <c:pt idx="23950">
                  <c:v>77682.282609999995</c:v>
                </c:pt>
                <c:pt idx="23951">
                  <c:v>77682.280910000001</c:v>
                </c:pt>
                <c:pt idx="23952">
                  <c:v>77682.280299999999</c:v>
                </c:pt>
                <c:pt idx="23953">
                  <c:v>77682.274210000003</c:v>
                </c:pt>
                <c:pt idx="23954">
                  <c:v>77682.269490000006</c:v>
                </c:pt>
                <c:pt idx="23955">
                  <c:v>77682.266669999997</c:v>
                </c:pt>
                <c:pt idx="23956">
                  <c:v>77682.256689999995</c:v>
                </c:pt>
                <c:pt idx="23957">
                  <c:v>77682.256510000007</c:v>
                </c:pt>
                <c:pt idx="23958">
                  <c:v>77682.256349999996</c:v>
                </c:pt>
                <c:pt idx="23959">
                  <c:v>77682.25589</c:v>
                </c:pt>
                <c:pt idx="23960">
                  <c:v>77682.251910000006</c:v>
                </c:pt>
                <c:pt idx="23961">
                  <c:v>77682.246180000002</c:v>
                </c:pt>
                <c:pt idx="23962">
                  <c:v>77682.245809999993</c:v>
                </c:pt>
                <c:pt idx="23963">
                  <c:v>77682.239730000001</c:v>
                </c:pt>
                <c:pt idx="23964">
                  <c:v>77682.238620000004</c:v>
                </c:pt>
                <c:pt idx="23965">
                  <c:v>77682.236149999997</c:v>
                </c:pt>
                <c:pt idx="23966">
                  <c:v>77682.232789999995</c:v>
                </c:pt>
                <c:pt idx="23967">
                  <c:v>77682.224520000003</c:v>
                </c:pt>
                <c:pt idx="23968">
                  <c:v>77682.223320000005</c:v>
                </c:pt>
                <c:pt idx="23969">
                  <c:v>77682.218800000002</c:v>
                </c:pt>
                <c:pt idx="23970">
                  <c:v>77682.215679999994</c:v>
                </c:pt>
                <c:pt idx="23971">
                  <c:v>77682.210609999995</c:v>
                </c:pt>
                <c:pt idx="23972">
                  <c:v>77682.205740000005</c:v>
                </c:pt>
                <c:pt idx="23973">
                  <c:v>77682.202650000007</c:v>
                </c:pt>
                <c:pt idx="23974">
                  <c:v>77682.201109999995</c:v>
                </c:pt>
                <c:pt idx="23975">
                  <c:v>77682.199829999998</c:v>
                </c:pt>
                <c:pt idx="23976">
                  <c:v>77682.198539999998</c:v>
                </c:pt>
                <c:pt idx="23977">
                  <c:v>77682.198350000006</c:v>
                </c:pt>
                <c:pt idx="23978">
                  <c:v>77682.198199999999</c:v>
                </c:pt>
                <c:pt idx="23979">
                  <c:v>77682.185809999995</c:v>
                </c:pt>
                <c:pt idx="23980">
                  <c:v>77682.182579999993</c:v>
                </c:pt>
                <c:pt idx="23981">
                  <c:v>77682.182199999996</c:v>
                </c:pt>
                <c:pt idx="23982">
                  <c:v>77682.180420000004</c:v>
                </c:pt>
                <c:pt idx="23983">
                  <c:v>77682.174220000001</c:v>
                </c:pt>
                <c:pt idx="23984">
                  <c:v>77682.167509999999</c:v>
                </c:pt>
                <c:pt idx="23985">
                  <c:v>77682.164449999997</c:v>
                </c:pt>
                <c:pt idx="23986">
                  <c:v>77682.161489999999</c:v>
                </c:pt>
                <c:pt idx="23987">
                  <c:v>77682.159169999999</c:v>
                </c:pt>
                <c:pt idx="23988">
                  <c:v>77682.152419999999</c:v>
                </c:pt>
                <c:pt idx="23989">
                  <c:v>77682.151679999995</c:v>
                </c:pt>
                <c:pt idx="23990">
                  <c:v>77682.144119999997</c:v>
                </c:pt>
                <c:pt idx="23991">
                  <c:v>77682.144069999995</c:v>
                </c:pt>
                <c:pt idx="23992">
                  <c:v>77682.134609999994</c:v>
                </c:pt>
                <c:pt idx="23993">
                  <c:v>77682.129620000007</c:v>
                </c:pt>
                <c:pt idx="23994">
                  <c:v>77682.127500000002</c:v>
                </c:pt>
                <c:pt idx="23995">
                  <c:v>77682.124949999998</c:v>
                </c:pt>
                <c:pt idx="23996">
                  <c:v>77682.124559999997</c:v>
                </c:pt>
                <c:pt idx="23997">
                  <c:v>77682.119699999996</c:v>
                </c:pt>
                <c:pt idx="23998">
                  <c:v>77682.113599999997</c:v>
                </c:pt>
                <c:pt idx="23999">
                  <c:v>77682.104860000007</c:v>
                </c:pt>
                <c:pt idx="24000">
                  <c:v>77682.102970000007</c:v>
                </c:pt>
                <c:pt idx="24001">
                  <c:v>77682.083039999998</c:v>
                </c:pt>
                <c:pt idx="24002">
                  <c:v>77682.080489999993</c:v>
                </c:pt>
                <c:pt idx="24003">
                  <c:v>77682.073069999999</c:v>
                </c:pt>
                <c:pt idx="24004">
                  <c:v>77682.070300000007</c:v>
                </c:pt>
                <c:pt idx="24005">
                  <c:v>77682.067179999998</c:v>
                </c:pt>
                <c:pt idx="24006">
                  <c:v>77682.066210000005</c:v>
                </c:pt>
                <c:pt idx="24007">
                  <c:v>77682.066160000002</c:v>
                </c:pt>
                <c:pt idx="24008">
                  <c:v>77682.066120000003</c:v>
                </c:pt>
                <c:pt idx="24009">
                  <c:v>77682.064729999998</c:v>
                </c:pt>
                <c:pt idx="24010">
                  <c:v>77682.060790000003</c:v>
                </c:pt>
                <c:pt idx="24011">
                  <c:v>77682.048989999996</c:v>
                </c:pt>
                <c:pt idx="24012">
                  <c:v>77682.045660000003</c:v>
                </c:pt>
                <c:pt idx="24013">
                  <c:v>77682.042830000006</c:v>
                </c:pt>
                <c:pt idx="24014">
                  <c:v>77682.035999999993</c:v>
                </c:pt>
                <c:pt idx="24015">
                  <c:v>77682.033009999999</c:v>
                </c:pt>
                <c:pt idx="24016">
                  <c:v>77682.028909999994</c:v>
                </c:pt>
                <c:pt idx="24017">
                  <c:v>77682.023860000001</c:v>
                </c:pt>
                <c:pt idx="24018">
                  <c:v>77682.01341</c:v>
                </c:pt>
                <c:pt idx="24019">
                  <c:v>77682.006909999996</c:v>
                </c:pt>
                <c:pt idx="24020">
                  <c:v>77682.006640000007</c:v>
                </c:pt>
                <c:pt idx="24021">
                  <c:v>77682.00546</c:v>
                </c:pt>
                <c:pt idx="24022">
                  <c:v>77681.996159999995</c:v>
                </c:pt>
                <c:pt idx="24023">
                  <c:v>77681.994130000006</c:v>
                </c:pt>
                <c:pt idx="24024">
                  <c:v>77681.991980000006</c:v>
                </c:pt>
                <c:pt idx="24025">
                  <c:v>77681.989159999997</c:v>
                </c:pt>
                <c:pt idx="24026">
                  <c:v>77681.982990000004</c:v>
                </c:pt>
                <c:pt idx="24027">
                  <c:v>77681.974660000007</c:v>
                </c:pt>
                <c:pt idx="24028">
                  <c:v>77681.970440000005</c:v>
                </c:pt>
                <c:pt idx="24029">
                  <c:v>77681.955549999999</c:v>
                </c:pt>
                <c:pt idx="24030">
                  <c:v>77681.953890000004</c:v>
                </c:pt>
                <c:pt idx="24031">
                  <c:v>77681.947709999993</c:v>
                </c:pt>
                <c:pt idx="24032">
                  <c:v>77681.947610000003</c:v>
                </c:pt>
                <c:pt idx="24033">
                  <c:v>77681.947320000007</c:v>
                </c:pt>
                <c:pt idx="24034">
                  <c:v>77681.940449999995</c:v>
                </c:pt>
                <c:pt idx="24035">
                  <c:v>77681.938439999998</c:v>
                </c:pt>
                <c:pt idx="24036">
                  <c:v>77681.933180000007</c:v>
                </c:pt>
                <c:pt idx="24037">
                  <c:v>77681.931349999999</c:v>
                </c:pt>
                <c:pt idx="24038">
                  <c:v>77681.924710000007</c:v>
                </c:pt>
                <c:pt idx="24039">
                  <c:v>77681.921749999994</c:v>
                </c:pt>
                <c:pt idx="24040">
                  <c:v>77681.919810000007</c:v>
                </c:pt>
                <c:pt idx="24041">
                  <c:v>77681.912389999998</c:v>
                </c:pt>
                <c:pt idx="24042">
                  <c:v>77681.909299999999</c:v>
                </c:pt>
                <c:pt idx="24043">
                  <c:v>77681.904779999997</c:v>
                </c:pt>
                <c:pt idx="24044">
                  <c:v>77681.897639999996</c:v>
                </c:pt>
                <c:pt idx="24045">
                  <c:v>77681.895040000003</c:v>
                </c:pt>
                <c:pt idx="24046">
                  <c:v>77681.889410000003</c:v>
                </c:pt>
                <c:pt idx="24047">
                  <c:v>77681.888009999995</c:v>
                </c:pt>
                <c:pt idx="24048">
                  <c:v>77681.886939999997</c:v>
                </c:pt>
                <c:pt idx="24049">
                  <c:v>77681.886209999997</c:v>
                </c:pt>
                <c:pt idx="24050">
                  <c:v>77681.883990000002</c:v>
                </c:pt>
                <c:pt idx="24051">
                  <c:v>77681.883820000003</c:v>
                </c:pt>
                <c:pt idx="24052">
                  <c:v>77681.880770000003</c:v>
                </c:pt>
                <c:pt idx="24053">
                  <c:v>77681.87543</c:v>
                </c:pt>
                <c:pt idx="24054">
                  <c:v>77681.874389999997</c:v>
                </c:pt>
                <c:pt idx="24055">
                  <c:v>77681.871740000002</c:v>
                </c:pt>
                <c:pt idx="24056">
                  <c:v>77681.867830000003</c:v>
                </c:pt>
                <c:pt idx="24057">
                  <c:v>77681.866299999994</c:v>
                </c:pt>
                <c:pt idx="24058">
                  <c:v>77681.865919999997</c:v>
                </c:pt>
                <c:pt idx="24059">
                  <c:v>77681.863129999998</c:v>
                </c:pt>
                <c:pt idx="24060">
                  <c:v>77681.861139999994</c:v>
                </c:pt>
                <c:pt idx="24061">
                  <c:v>77681.858340000006</c:v>
                </c:pt>
                <c:pt idx="24062">
                  <c:v>77681.858059999999</c:v>
                </c:pt>
                <c:pt idx="24063">
                  <c:v>77681.857829999994</c:v>
                </c:pt>
                <c:pt idx="24064">
                  <c:v>77681.855689999997</c:v>
                </c:pt>
                <c:pt idx="24065">
                  <c:v>77681.853749999995</c:v>
                </c:pt>
                <c:pt idx="24066">
                  <c:v>77681.846390000006</c:v>
                </c:pt>
                <c:pt idx="24067">
                  <c:v>77681.842510000002</c:v>
                </c:pt>
                <c:pt idx="24068">
                  <c:v>77681.841979999997</c:v>
                </c:pt>
                <c:pt idx="24069">
                  <c:v>77681.841539999994</c:v>
                </c:pt>
                <c:pt idx="24070">
                  <c:v>77681.841279999993</c:v>
                </c:pt>
                <c:pt idx="24071">
                  <c:v>77681.840800000005</c:v>
                </c:pt>
                <c:pt idx="24072">
                  <c:v>77681.832030000005</c:v>
                </c:pt>
                <c:pt idx="24073">
                  <c:v>77681.823229999995</c:v>
                </c:pt>
                <c:pt idx="24074">
                  <c:v>77681.82273</c:v>
                </c:pt>
                <c:pt idx="24075">
                  <c:v>77681.814289999995</c:v>
                </c:pt>
                <c:pt idx="24076">
                  <c:v>77681.812890000001</c:v>
                </c:pt>
                <c:pt idx="24077">
                  <c:v>77681.812760000001</c:v>
                </c:pt>
                <c:pt idx="24078">
                  <c:v>77681.809739999997</c:v>
                </c:pt>
                <c:pt idx="24079">
                  <c:v>77681.808590000001</c:v>
                </c:pt>
                <c:pt idx="24080">
                  <c:v>77681.803329999995</c:v>
                </c:pt>
                <c:pt idx="24081">
                  <c:v>77681.802209999994</c:v>
                </c:pt>
                <c:pt idx="24082">
                  <c:v>77681.801930000001</c:v>
                </c:pt>
                <c:pt idx="24083">
                  <c:v>77681.799180000002</c:v>
                </c:pt>
                <c:pt idx="24084">
                  <c:v>77681.790299999993</c:v>
                </c:pt>
                <c:pt idx="24085">
                  <c:v>77681.789480000007</c:v>
                </c:pt>
                <c:pt idx="24086">
                  <c:v>77681.787599999996</c:v>
                </c:pt>
                <c:pt idx="24087">
                  <c:v>77681.786590000003</c:v>
                </c:pt>
                <c:pt idx="24088">
                  <c:v>77681.786269999997</c:v>
                </c:pt>
                <c:pt idx="24089">
                  <c:v>77681.784669999994</c:v>
                </c:pt>
                <c:pt idx="24090">
                  <c:v>77681.784390000001</c:v>
                </c:pt>
                <c:pt idx="24091">
                  <c:v>77681.773780000003</c:v>
                </c:pt>
                <c:pt idx="24092">
                  <c:v>77681.773300000001</c:v>
                </c:pt>
                <c:pt idx="24093">
                  <c:v>77681.769440000004</c:v>
                </c:pt>
                <c:pt idx="24094">
                  <c:v>77681.768320000003</c:v>
                </c:pt>
                <c:pt idx="24095">
                  <c:v>77681.762189999994</c:v>
                </c:pt>
                <c:pt idx="24096">
                  <c:v>77681.759040000004</c:v>
                </c:pt>
                <c:pt idx="24097">
                  <c:v>77681.758090000003</c:v>
                </c:pt>
                <c:pt idx="24098">
                  <c:v>77681.757389999999</c:v>
                </c:pt>
                <c:pt idx="24099">
                  <c:v>77681.751980000001</c:v>
                </c:pt>
                <c:pt idx="24100">
                  <c:v>77681.748380000005</c:v>
                </c:pt>
                <c:pt idx="24101">
                  <c:v>77681.743430000002</c:v>
                </c:pt>
                <c:pt idx="24102">
                  <c:v>77681.742759999994</c:v>
                </c:pt>
                <c:pt idx="24103">
                  <c:v>77681.737779999996</c:v>
                </c:pt>
                <c:pt idx="24104">
                  <c:v>77681.737469999993</c:v>
                </c:pt>
                <c:pt idx="24105">
                  <c:v>77681.734280000004</c:v>
                </c:pt>
                <c:pt idx="24106">
                  <c:v>77681.733850000004</c:v>
                </c:pt>
                <c:pt idx="24107">
                  <c:v>77681.732550000001</c:v>
                </c:pt>
                <c:pt idx="24108">
                  <c:v>77681.725210000004</c:v>
                </c:pt>
                <c:pt idx="24109">
                  <c:v>77681.718229999999</c:v>
                </c:pt>
                <c:pt idx="24110">
                  <c:v>77681.715729999996</c:v>
                </c:pt>
                <c:pt idx="24111">
                  <c:v>77681.711429999996</c:v>
                </c:pt>
                <c:pt idx="24112">
                  <c:v>77681.705830000006</c:v>
                </c:pt>
                <c:pt idx="24113">
                  <c:v>77681.704639999996</c:v>
                </c:pt>
                <c:pt idx="24114">
                  <c:v>77681.702430000005</c:v>
                </c:pt>
                <c:pt idx="24115">
                  <c:v>77681.699760000003</c:v>
                </c:pt>
                <c:pt idx="24116">
                  <c:v>77681.698319999996</c:v>
                </c:pt>
                <c:pt idx="24117">
                  <c:v>77681.697700000004</c:v>
                </c:pt>
                <c:pt idx="24118">
                  <c:v>77681.697679999997</c:v>
                </c:pt>
                <c:pt idx="24119">
                  <c:v>77681.692670000004</c:v>
                </c:pt>
                <c:pt idx="24120">
                  <c:v>77681.688959999999</c:v>
                </c:pt>
                <c:pt idx="24121">
                  <c:v>77681.688620000001</c:v>
                </c:pt>
                <c:pt idx="24122">
                  <c:v>77681.688519999996</c:v>
                </c:pt>
                <c:pt idx="24123">
                  <c:v>77681.688299999994</c:v>
                </c:pt>
                <c:pt idx="24124">
                  <c:v>77681.687210000004</c:v>
                </c:pt>
                <c:pt idx="24125">
                  <c:v>77681.686969999995</c:v>
                </c:pt>
                <c:pt idx="24126">
                  <c:v>77681.683550000002</c:v>
                </c:pt>
                <c:pt idx="24127">
                  <c:v>77681.680290000004</c:v>
                </c:pt>
                <c:pt idx="24128">
                  <c:v>77681.67727</c:v>
                </c:pt>
                <c:pt idx="24129">
                  <c:v>77681.675969999997</c:v>
                </c:pt>
                <c:pt idx="24130">
                  <c:v>77681.674899999998</c:v>
                </c:pt>
                <c:pt idx="24131">
                  <c:v>77681.673259999996</c:v>
                </c:pt>
                <c:pt idx="24132">
                  <c:v>77681.672810000004</c:v>
                </c:pt>
                <c:pt idx="24133">
                  <c:v>77681.672430000006</c:v>
                </c:pt>
                <c:pt idx="24134">
                  <c:v>77681.66979</c:v>
                </c:pt>
                <c:pt idx="24135">
                  <c:v>77681.667660000006</c:v>
                </c:pt>
                <c:pt idx="24136">
                  <c:v>77681.654930000004</c:v>
                </c:pt>
                <c:pt idx="24137">
                  <c:v>77681.650800000003</c:v>
                </c:pt>
                <c:pt idx="24138">
                  <c:v>77681.650120000006</c:v>
                </c:pt>
                <c:pt idx="24139">
                  <c:v>77681.649940000003</c:v>
                </c:pt>
                <c:pt idx="24140">
                  <c:v>77681.644079999998</c:v>
                </c:pt>
                <c:pt idx="24141">
                  <c:v>77681.643729999996</c:v>
                </c:pt>
                <c:pt idx="24142">
                  <c:v>77681.64172</c:v>
                </c:pt>
                <c:pt idx="24143">
                  <c:v>77681.640790000005</c:v>
                </c:pt>
                <c:pt idx="24144">
                  <c:v>77681.638200000001</c:v>
                </c:pt>
                <c:pt idx="24145">
                  <c:v>77681.637700000007</c:v>
                </c:pt>
                <c:pt idx="24146">
                  <c:v>77681.635120000006</c:v>
                </c:pt>
                <c:pt idx="24147">
                  <c:v>77681.635079999993</c:v>
                </c:pt>
                <c:pt idx="24148">
                  <c:v>77681.627250000005</c:v>
                </c:pt>
                <c:pt idx="24149">
                  <c:v>77681.626839999997</c:v>
                </c:pt>
                <c:pt idx="24150">
                  <c:v>77681.625020000007</c:v>
                </c:pt>
                <c:pt idx="24151">
                  <c:v>77681.621599999999</c:v>
                </c:pt>
                <c:pt idx="24152">
                  <c:v>77681.62156</c:v>
                </c:pt>
                <c:pt idx="24153">
                  <c:v>77681.612869999997</c:v>
                </c:pt>
                <c:pt idx="24154">
                  <c:v>77681.609970000005</c:v>
                </c:pt>
                <c:pt idx="24155">
                  <c:v>77681.601569999999</c:v>
                </c:pt>
                <c:pt idx="24156">
                  <c:v>77681.601290000006</c:v>
                </c:pt>
                <c:pt idx="24157">
                  <c:v>77681.600009999995</c:v>
                </c:pt>
                <c:pt idx="24158">
                  <c:v>77681.599000000002</c:v>
                </c:pt>
                <c:pt idx="24159">
                  <c:v>77681.598499999993</c:v>
                </c:pt>
                <c:pt idx="24160">
                  <c:v>77681.592350000006</c:v>
                </c:pt>
                <c:pt idx="24161">
                  <c:v>77681.589059999998</c:v>
                </c:pt>
                <c:pt idx="24162">
                  <c:v>77681.588440000007</c:v>
                </c:pt>
                <c:pt idx="24163">
                  <c:v>77681.585930000001</c:v>
                </c:pt>
                <c:pt idx="24164">
                  <c:v>77681.585850000003</c:v>
                </c:pt>
                <c:pt idx="24165">
                  <c:v>77681.585449999999</c:v>
                </c:pt>
                <c:pt idx="24166">
                  <c:v>77681.581349999993</c:v>
                </c:pt>
                <c:pt idx="24167">
                  <c:v>77681.580589999998</c:v>
                </c:pt>
                <c:pt idx="24168">
                  <c:v>77681.575119999994</c:v>
                </c:pt>
                <c:pt idx="24169">
                  <c:v>77681.574699999997</c:v>
                </c:pt>
                <c:pt idx="24170">
                  <c:v>77681.574649999995</c:v>
                </c:pt>
                <c:pt idx="24171">
                  <c:v>77681.573390000005</c:v>
                </c:pt>
                <c:pt idx="24172">
                  <c:v>77681.573380000002</c:v>
                </c:pt>
                <c:pt idx="24173">
                  <c:v>77681.567139999999</c:v>
                </c:pt>
                <c:pt idx="24174">
                  <c:v>77681.566089999993</c:v>
                </c:pt>
                <c:pt idx="24175">
                  <c:v>77681.563729999994</c:v>
                </c:pt>
                <c:pt idx="24176">
                  <c:v>77681.561629999997</c:v>
                </c:pt>
                <c:pt idx="24177">
                  <c:v>77681.554929999998</c:v>
                </c:pt>
                <c:pt idx="24178">
                  <c:v>77681.55485</c:v>
                </c:pt>
                <c:pt idx="24179">
                  <c:v>77681.551470000006</c:v>
                </c:pt>
                <c:pt idx="24180">
                  <c:v>77681.547900000005</c:v>
                </c:pt>
                <c:pt idx="24181">
                  <c:v>77681.545140000002</c:v>
                </c:pt>
                <c:pt idx="24182">
                  <c:v>77681.543890000001</c:v>
                </c:pt>
                <c:pt idx="24183">
                  <c:v>77681.543279999998</c:v>
                </c:pt>
                <c:pt idx="24184">
                  <c:v>77681.539430000004</c:v>
                </c:pt>
                <c:pt idx="24185">
                  <c:v>77681.538629999995</c:v>
                </c:pt>
                <c:pt idx="24186">
                  <c:v>77681.535919999995</c:v>
                </c:pt>
                <c:pt idx="24187">
                  <c:v>77681.535140000007</c:v>
                </c:pt>
                <c:pt idx="24188">
                  <c:v>77681.534159999996</c:v>
                </c:pt>
                <c:pt idx="24189">
                  <c:v>77681.532279999999</c:v>
                </c:pt>
                <c:pt idx="24190">
                  <c:v>77681.525099999999</c:v>
                </c:pt>
                <c:pt idx="24191">
                  <c:v>77681.521729999993</c:v>
                </c:pt>
                <c:pt idx="24192">
                  <c:v>77681.521599999993</c:v>
                </c:pt>
                <c:pt idx="24193">
                  <c:v>77681.520879999996</c:v>
                </c:pt>
                <c:pt idx="24194">
                  <c:v>77681.516170000003</c:v>
                </c:pt>
                <c:pt idx="24195">
                  <c:v>77681.51612</c:v>
                </c:pt>
                <c:pt idx="24196">
                  <c:v>77681.513160000002</c:v>
                </c:pt>
                <c:pt idx="24197">
                  <c:v>77681.509220000007</c:v>
                </c:pt>
                <c:pt idx="24198">
                  <c:v>77681.506659999999</c:v>
                </c:pt>
                <c:pt idx="24199">
                  <c:v>77681.502229999998</c:v>
                </c:pt>
                <c:pt idx="24200">
                  <c:v>77681.497359999994</c:v>
                </c:pt>
                <c:pt idx="24201">
                  <c:v>77681.48835</c:v>
                </c:pt>
                <c:pt idx="24202">
                  <c:v>77681.484849999993</c:v>
                </c:pt>
                <c:pt idx="24203">
                  <c:v>77681.482499999998</c:v>
                </c:pt>
                <c:pt idx="24204">
                  <c:v>77681.479930000001</c:v>
                </c:pt>
                <c:pt idx="24205">
                  <c:v>77681.478799999997</c:v>
                </c:pt>
                <c:pt idx="24206">
                  <c:v>77681.478690000004</c:v>
                </c:pt>
                <c:pt idx="24207">
                  <c:v>77681.477060000005</c:v>
                </c:pt>
                <c:pt idx="24208">
                  <c:v>77681.476999999999</c:v>
                </c:pt>
                <c:pt idx="24209">
                  <c:v>77681.468559999994</c:v>
                </c:pt>
                <c:pt idx="24210">
                  <c:v>77681.467080000002</c:v>
                </c:pt>
                <c:pt idx="24211">
                  <c:v>77681.464819999994</c:v>
                </c:pt>
                <c:pt idx="24212">
                  <c:v>77681.462119999997</c:v>
                </c:pt>
                <c:pt idx="24213">
                  <c:v>77681.461479999998</c:v>
                </c:pt>
                <c:pt idx="24214">
                  <c:v>77681.460319999998</c:v>
                </c:pt>
                <c:pt idx="24215">
                  <c:v>77681.458799999993</c:v>
                </c:pt>
                <c:pt idx="24216">
                  <c:v>77681.458209999997</c:v>
                </c:pt>
                <c:pt idx="24217">
                  <c:v>77681.45306</c:v>
                </c:pt>
                <c:pt idx="24218">
                  <c:v>77681.452069999999</c:v>
                </c:pt>
                <c:pt idx="24219">
                  <c:v>77681.448869999993</c:v>
                </c:pt>
                <c:pt idx="24220">
                  <c:v>77681.440350000004</c:v>
                </c:pt>
                <c:pt idx="24221">
                  <c:v>77681.43939</c:v>
                </c:pt>
                <c:pt idx="24222">
                  <c:v>77681.439069999993</c:v>
                </c:pt>
                <c:pt idx="24223">
                  <c:v>77681.437359999996</c:v>
                </c:pt>
                <c:pt idx="24224">
                  <c:v>77681.436300000001</c:v>
                </c:pt>
                <c:pt idx="24225">
                  <c:v>77681.436159999997</c:v>
                </c:pt>
                <c:pt idx="24226">
                  <c:v>77681.433489999996</c:v>
                </c:pt>
                <c:pt idx="24227">
                  <c:v>77681.432490000007</c:v>
                </c:pt>
                <c:pt idx="24228">
                  <c:v>77681.432360000006</c:v>
                </c:pt>
                <c:pt idx="24229">
                  <c:v>77681.431410000005</c:v>
                </c:pt>
                <c:pt idx="24230">
                  <c:v>77681.424280000007</c:v>
                </c:pt>
                <c:pt idx="24231">
                  <c:v>77681.423939999993</c:v>
                </c:pt>
                <c:pt idx="24232">
                  <c:v>77681.418250000002</c:v>
                </c:pt>
                <c:pt idx="24233">
                  <c:v>77681.416450000004</c:v>
                </c:pt>
                <c:pt idx="24234">
                  <c:v>77681.41605</c:v>
                </c:pt>
                <c:pt idx="24235">
                  <c:v>77681.414220000006</c:v>
                </c:pt>
                <c:pt idx="24236">
                  <c:v>77681.4087</c:v>
                </c:pt>
                <c:pt idx="24237">
                  <c:v>77681.407990000007</c:v>
                </c:pt>
                <c:pt idx="24238">
                  <c:v>77681.40625</c:v>
                </c:pt>
                <c:pt idx="24239">
                  <c:v>77681.404989999995</c:v>
                </c:pt>
                <c:pt idx="24240">
                  <c:v>77681.390830000004</c:v>
                </c:pt>
                <c:pt idx="24241">
                  <c:v>77681.390589999995</c:v>
                </c:pt>
                <c:pt idx="24242">
                  <c:v>77681.390320000006</c:v>
                </c:pt>
                <c:pt idx="24243">
                  <c:v>77681.389320000002</c:v>
                </c:pt>
                <c:pt idx="24244">
                  <c:v>77681.389219999997</c:v>
                </c:pt>
                <c:pt idx="24245">
                  <c:v>77681.38824</c:v>
                </c:pt>
                <c:pt idx="24246">
                  <c:v>77681.386570000002</c:v>
                </c:pt>
                <c:pt idx="24247">
                  <c:v>77681.385850000006</c:v>
                </c:pt>
                <c:pt idx="24248">
                  <c:v>77681.385349999997</c:v>
                </c:pt>
                <c:pt idx="24249">
                  <c:v>77681.383289999998</c:v>
                </c:pt>
                <c:pt idx="24250">
                  <c:v>77681.378700000001</c:v>
                </c:pt>
                <c:pt idx="24251">
                  <c:v>77681.378570000001</c:v>
                </c:pt>
                <c:pt idx="24252">
                  <c:v>77681.377210000006</c:v>
                </c:pt>
                <c:pt idx="24253">
                  <c:v>77681.374530000001</c:v>
                </c:pt>
                <c:pt idx="24254">
                  <c:v>77681.372690000004</c:v>
                </c:pt>
                <c:pt idx="24255">
                  <c:v>77681.371360000005</c:v>
                </c:pt>
                <c:pt idx="24256">
                  <c:v>77681.371239999993</c:v>
                </c:pt>
                <c:pt idx="24257">
                  <c:v>77681.369829999996</c:v>
                </c:pt>
                <c:pt idx="24258">
                  <c:v>77681.357969999997</c:v>
                </c:pt>
                <c:pt idx="24259">
                  <c:v>77681.35454</c:v>
                </c:pt>
                <c:pt idx="24260">
                  <c:v>77681.349109999996</c:v>
                </c:pt>
                <c:pt idx="24261">
                  <c:v>77681.348509999996</c:v>
                </c:pt>
                <c:pt idx="24262">
                  <c:v>77681.347309999997</c:v>
                </c:pt>
                <c:pt idx="24263">
                  <c:v>77681.342619999996</c:v>
                </c:pt>
                <c:pt idx="24264">
                  <c:v>77681.341880000007</c:v>
                </c:pt>
                <c:pt idx="24265">
                  <c:v>77681.340719999993</c:v>
                </c:pt>
                <c:pt idx="24266">
                  <c:v>77681.337239999993</c:v>
                </c:pt>
                <c:pt idx="24267">
                  <c:v>77681.32836</c:v>
                </c:pt>
                <c:pt idx="24268">
                  <c:v>77681.322910000003</c:v>
                </c:pt>
                <c:pt idx="24269">
                  <c:v>77681.322910000003</c:v>
                </c:pt>
                <c:pt idx="24270">
                  <c:v>77681.31998</c:v>
                </c:pt>
                <c:pt idx="24271">
                  <c:v>77681.318549999996</c:v>
                </c:pt>
                <c:pt idx="24272">
                  <c:v>77681.317030000006</c:v>
                </c:pt>
                <c:pt idx="24273">
                  <c:v>77681.316439999995</c:v>
                </c:pt>
                <c:pt idx="24274">
                  <c:v>77681.31465</c:v>
                </c:pt>
                <c:pt idx="24275">
                  <c:v>77681.312680000003</c:v>
                </c:pt>
                <c:pt idx="24276">
                  <c:v>77681.310630000007</c:v>
                </c:pt>
                <c:pt idx="24277">
                  <c:v>77681.304839999997</c:v>
                </c:pt>
                <c:pt idx="24278">
                  <c:v>77681.301890000002</c:v>
                </c:pt>
                <c:pt idx="24279">
                  <c:v>77681.300210000001</c:v>
                </c:pt>
                <c:pt idx="24280">
                  <c:v>77681.298850000006</c:v>
                </c:pt>
                <c:pt idx="24281">
                  <c:v>77681.297319999998</c:v>
                </c:pt>
                <c:pt idx="24282">
                  <c:v>77681.296629999997</c:v>
                </c:pt>
                <c:pt idx="24283">
                  <c:v>77681.295859999998</c:v>
                </c:pt>
                <c:pt idx="24284">
                  <c:v>77681.292109999995</c:v>
                </c:pt>
                <c:pt idx="24285">
                  <c:v>77681.290729999993</c:v>
                </c:pt>
                <c:pt idx="24286">
                  <c:v>77681.283960000001</c:v>
                </c:pt>
                <c:pt idx="24287">
                  <c:v>77681.282279999999</c:v>
                </c:pt>
                <c:pt idx="24288">
                  <c:v>77681.28181</c:v>
                </c:pt>
                <c:pt idx="24289">
                  <c:v>77681.281440000006</c:v>
                </c:pt>
                <c:pt idx="24290">
                  <c:v>77681.281220000004</c:v>
                </c:pt>
                <c:pt idx="24291">
                  <c:v>77681.280589999995</c:v>
                </c:pt>
                <c:pt idx="24292">
                  <c:v>77681.278569999995</c:v>
                </c:pt>
                <c:pt idx="24293">
                  <c:v>77681.277849999999</c:v>
                </c:pt>
                <c:pt idx="24294">
                  <c:v>77681.276809999996</c:v>
                </c:pt>
                <c:pt idx="24295">
                  <c:v>77681.271340000007</c:v>
                </c:pt>
                <c:pt idx="24296">
                  <c:v>77681.269270000004</c:v>
                </c:pt>
                <c:pt idx="24297">
                  <c:v>77681.267989999993</c:v>
                </c:pt>
                <c:pt idx="24298">
                  <c:v>77681.266170000003</c:v>
                </c:pt>
                <c:pt idx="24299">
                  <c:v>77681.258090000003</c:v>
                </c:pt>
                <c:pt idx="24300">
                  <c:v>77681.257989999998</c:v>
                </c:pt>
                <c:pt idx="24301">
                  <c:v>77681.256559999994</c:v>
                </c:pt>
                <c:pt idx="24302">
                  <c:v>77681.254929999996</c:v>
                </c:pt>
                <c:pt idx="24303">
                  <c:v>77681.248479999995</c:v>
                </c:pt>
                <c:pt idx="24304">
                  <c:v>77681.246889999995</c:v>
                </c:pt>
                <c:pt idx="24305">
                  <c:v>77681.246729999999</c:v>
                </c:pt>
                <c:pt idx="24306">
                  <c:v>77681.245490000001</c:v>
                </c:pt>
                <c:pt idx="24307">
                  <c:v>77681.244269999996</c:v>
                </c:pt>
                <c:pt idx="24308">
                  <c:v>77681.241380000007</c:v>
                </c:pt>
                <c:pt idx="24309">
                  <c:v>77681.240489999996</c:v>
                </c:pt>
                <c:pt idx="24310">
                  <c:v>77681.240420000002</c:v>
                </c:pt>
                <c:pt idx="24311">
                  <c:v>77681.23659</c:v>
                </c:pt>
                <c:pt idx="24312">
                  <c:v>77681.235109999994</c:v>
                </c:pt>
                <c:pt idx="24313">
                  <c:v>77681.232789999995</c:v>
                </c:pt>
                <c:pt idx="24314">
                  <c:v>77681.23156</c:v>
                </c:pt>
                <c:pt idx="24315">
                  <c:v>77681.227880000006</c:v>
                </c:pt>
                <c:pt idx="24316">
                  <c:v>77681.226559999996</c:v>
                </c:pt>
                <c:pt idx="24317">
                  <c:v>77681.224820000003</c:v>
                </c:pt>
                <c:pt idx="24318">
                  <c:v>77681.219970000006</c:v>
                </c:pt>
                <c:pt idx="24319">
                  <c:v>77681.216509999998</c:v>
                </c:pt>
                <c:pt idx="24320">
                  <c:v>77681.214089999994</c:v>
                </c:pt>
                <c:pt idx="24321">
                  <c:v>77681.214080000005</c:v>
                </c:pt>
                <c:pt idx="24322">
                  <c:v>77681.211139999999</c:v>
                </c:pt>
                <c:pt idx="24323">
                  <c:v>77681.210659999997</c:v>
                </c:pt>
                <c:pt idx="24324">
                  <c:v>77681.210089999993</c:v>
                </c:pt>
                <c:pt idx="24325">
                  <c:v>77681.208830000003</c:v>
                </c:pt>
                <c:pt idx="24326">
                  <c:v>77681.204849999995</c:v>
                </c:pt>
                <c:pt idx="24327">
                  <c:v>77681.204079999996</c:v>
                </c:pt>
                <c:pt idx="24328">
                  <c:v>77681.203840000002</c:v>
                </c:pt>
                <c:pt idx="24329">
                  <c:v>77681.203670000003</c:v>
                </c:pt>
                <c:pt idx="24330">
                  <c:v>77681.200150000004</c:v>
                </c:pt>
                <c:pt idx="24331">
                  <c:v>77681.198210000002</c:v>
                </c:pt>
                <c:pt idx="24332">
                  <c:v>77681.198109999998</c:v>
                </c:pt>
                <c:pt idx="24333">
                  <c:v>77681.198069999999</c:v>
                </c:pt>
                <c:pt idx="24334">
                  <c:v>77681.196899999995</c:v>
                </c:pt>
                <c:pt idx="24335">
                  <c:v>77681.189840000006</c:v>
                </c:pt>
                <c:pt idx="24336">
                  <c:v>77681.189620000005</c:v>
                </c:pt>
                <c:pt idx="24337">
                  <c:v>77681.189540000007</c:v>
                </c:pt>
                <c:pt idx="24338">
                  <c:v>77681.189310000002</c:v>
                </c:pt>
                <c:pt idx="24339">
                  <c:v>77681.188420000006</c:v>
                </c:pt>
                <c:pt idx="24340">
                  <c:v>77681.18419</c:v>
                </c:pt>
                <c:pt idx="24341">
                  <c:v>77681.183839999998</c:v>
                </c:pt>
                <c:pt idx="24342">
                  <c:v>77681.183470000004</c:v>
                </c:pt>
                <c:pt idx="24343">
                  <c:v>77681.182950000002</c:v>
                </c:pt>
                <c:pt idx="24344">
                  <c:v>77681.181070000006</c:v>
                </c:pt>
                <c:pt idx="24345">
                  <c:v>77681.180380000005</c:v>
                </c:pt>
                <c:pt idx="24346">
                  <c:v>77681.176009999996</c:v>
                </c:pt>
                <c:pt idx="24347">
                  <c:v>77681.17585</c:v>
                </c:pt>
                <c:pt idx="24348">
                  <c:v>77681.170060000004</c:v>
                </c:pt>
                <c:pt idx="24349">
                  <c:v>77681.169550000006</c:v>
                </c:pt>
                <c:pt idx="24350">
                  <c:v>77681.169039999993</c:v>
                </c:pt>
                <c:pt idx="24351">
                  <c:v>77681.167170000001</c:v>
                </c:pt>
                <c:pt idx="24352">
                  <c:v>77681.165269999998</c:v>
                </c:pt>
                <c:pt idx="24353">
                  <c:v>77681.160940000002</c:v>
                </c:pt>
                <c:pt idx="24354">
                  <c:v>77681.157670000001</c:v>
                </c:pt>
                <c:pt idx="24355">
                  <c:v>77681.15539</c:v>
                </c:pt>
                <c:pt idx="24356">
                  <c:v>77681.154810000007</c:v>
                </c:pt>
                <c:pt idx="24357">
                  <c:v>77681.154120000007</c:v>
                </c:pt>
                <c:pt idx="24358">
                  <c:v>77681.149470000004</c:v>
                </c:pt>
                <c:pt idx="24359">
                  <c:v>77681.148560000001</c:v>
                </c:pt>
                <c:pt idx="24360">
                  <c:v>77681.147660000002</c:v>
                </c:pt>
                <c:pt idx="24361">
                  <c:v>77681.147630000007</c:v>
                </c:pt>
                <c:pt idx="24362">
                  <c:v>77681.144499999995</c:v>
                </c:pt>
                <c:pt idx="24363">
                  <c:v>77681.142519999994</c:v>
                </c:pt>
                <c:pt idx="24364">
                  <c:v>77681.140750000006</c:v>
                </c:pt>
                <c:pt idx="24365">
                  <c:v>77681.136599999998</c:v>
                </c:pt>
                <c:pt idx="24366">
                  <c:v>77681.133379999999</c:v>
                </c:pt>
                <c:pt idx="24367">
                  <c:v>77681.132259999998</c:v>
                </c:pt>
                <c:pt idx="24368">
                  <c:v>77681.132150000005</c:v>
                </c:pt>
                <c:pt idx="24369">
                  <c:v>77681.131550000006</c:v>
                </c:pt>
                <c:pt idx="24370">
                  <c:v>77681.130709999998</c:v>
                </c:pt>
                <c:pt idx="24371">
                  <c:v>77681.129679999998</c:v>
                </c:pt>
                <c:pt idx="24372">
                  <c:v>77681.123149999999</c:v>
                </c:pt>
                <c:pt idx="24373">
                  <c:v>77681.12311</c:v>
                </c:pt>
                <c:pt idx="24374">
                  <c:v>77681.122010000006</c:v>
                </c:pt>
                <c:pt idx="24375">
                  <c:v>77681.121429999999</c:v>
                </c:pt>
                <c:pt idx="24376">
                  <c:v>77681.119290000002</c:v>
                </c:pt>
                <c:pt idx="24377">
                  <c:v>77681.117530000003</c:v>
                </c:pt>
                <c:pt idx="24378">
                  <c:v>77681.114029999997</c:v>
                </c:pt>
                <c:pt idx="24379">
                  <c:v>77681.113660000003</c:v>
                </c:pt>
                <c:pt idx="24380">
                  <c:v>77681.112469999993</c:v>
                </c:pt>
                <c:pt idx="24381">
                  <c:v>77681.111579999997</c:v>
                </c:pt>
                <c:pt idx="24382">
                  <c:v>77681.110790000006</c:v>
                </c:pt>
                <c:pt idx="24383">
                  <c:v>77681.108160000003</c:v>
                </c:pt>
                <c:pt idx="24384">
                  <c:v>77681.107430000004</c:v>
                </c:pt>
                <c:pt idx="24385">
                  <c:v>77681.107350000006</c:v>
                </c:pt>
                <c:pt idx="24386">
                  <c:v>77681.107029999999</c:v>
                </c:pt>
                <c:pt idx="24387">
                  <c:v>77681.106920000006</c:v>
                </c:pt>
                <c:pt idx="24388">
                  <c:v>77681.103270000007</c:v>
                </c:pt>
                <c:pt idx="24389">
                  <c:v>77681.101859999995</c:v>
                </c:pt>
                <c:pt idx="24390">
                  <c:v>77681.101250000007</c:v>
                </c:pt>
                <c:pt idx="24391">
                  <c:v>77681.099690000003</c:v>
                </c:pt>
                <c:pt idx="24392">
                  <c:v>77681.099589999998</c:v>
                </c:pt>
                <c:pt idx="24393">
                  <c:v>77681.09719</c:v>
                </c:pt>
                <c:pt idx="24394">
                  <c:v>77681.095079999999</c:v>
                </c:pt>
                <c:pt idx="24395">
                  <c:v>77681.089359999998</c:v>
                </c:pt>
                <c:pt idx="24396">
                  <c:v>77681.088149999996</c:v>
                </c:pt>
                <c:pt idx="24397">
                  <c:v>77681.086620000002</c:v>
                </c:pt>
                <c:pt idx="24398">
                  <c:v>77681.083729999998</c:v>
                </c:pt>
                <c:pt idx="24399">
                  <c:v>77681.082760000005</c:v>
                </c:pt>
                <c:pt idx="24400">
                  <c:v>77681.082110000003</c:v>
                </c:pt>
                <c:pt idx="24401">
                  <c:v>77681.081489999997</c:v>
                </c:pt>
                <c:pt idx="24402">
                  <c:v>77681.081349999993</c:v>
                </c:pt>
                <c:pt idx="24403">
                  <c:v>77681.081330000001</c:v>
                </c:pt>
                <c:pt idx="24404">
                  <c:v>77681.081090000007</c:v>
                </c:pt>
                <c:pt idx="24405">
                  <c:v>77681.080619999993</c:v>
                </c:pt>
                <c:pt idx="24406">
                  <c:v>77681.076790000006</c:v>
                </c:pt>
                <c:pt idx="24407">
                  <c:v>77681.076709999994</c:v>
                </c:pt>
                <c:pt idx="24408">
                  <c:v>77681.071079999994</c:v>
                </c:pt>
                <c:pt idx="24409">
                  <c:v>77681.06985</c:v>
                </c:pt>
                <c:pt idx="24410">
                  <c:v>77681.066510000004</c:v>
                </c:pt>
                <c:pt idx="24411">
                  <c:v>77681.065960000007</c:v>
                </c:pt>
                <c:pt idx="24412">
                  <c:v>77681.065830000007</c:v>
                </c:pt>
                <c:pt idx="24413">
                  <c:v>77681.062239999999</c:v>
                </c:pt>
                <c:pt idx="24414">
                  <c:v>77681.062109999999</c:v>
                </c:pt>
                <c:pt idx="24415">
                  <c:v>77681.061369999996</c:v>
                </c:pt>
                <c:pt idx="24416">
                  <c:v>77681.058839999998</c:v>
                </c:pt>
                <c:pt idx="24417">
                  <c:v>77681.058369999999</c:v>
                </c:pt>
                <c:pt idx="24418">
                  <c:v>77681.057079999999</c:v>
                </c:pt>
                <c:pt idx="24419">
                  <c:v>77681.055030000003</c:v>
                </c:pt>
                <c:pt idx="24420">
                  <c:v>77681.054709999997</c:v>
                </c:pt>
                <c:pt idx="24421">
                  <c:v>77681.054440000007</c:v>
                </c:pt>
                <c:pt idx="24422">
                  <c:v>77681.053090000001</c:v>
                </c:pt>
                <c:pt idx="24423">
                  <c:v>77681.052439999999</c:v>
                </c:pt>
                <c:pt idx="24424">
                  <c:v>77681.048809999993</c:v>
                </c:pt>
                <c:pt idx="24425">
                  <c:v>77681.047760000001</c:v>
                </c:pt>
                <c:pt idx="24426">
                  <c:v>77681.047189999997</c:v>
                </c:pt>
                <c:pt idx="24427">
                  <c:v>77681.046650000004</c:v>
                </c:pt>
                <c:pt idx="24428">
                  <c:v>77681.046549999999</c:v>
                </c:pt>
                <c:pt idx="24429">
                  <c:v>77681.042379999999</c:v>
                </c:pt>
                <c:pt idx="24430">
                  <c:v>77681.042220000003</c:v>
                </c:pt>
                <c:pt idx="24431">
                  <c:v>77681.038069999995</c:v>
                </c:pt>
                <c:pt idx="24432">
                  <c:v>77681.037360000002</c:v>
                </c:pt>
                <c:pt idx="24433">
                  <c:v>77681.035529999994</c:v>
                </c:pt>
                <c:pt idx="24434">
                  <c:v>77681.033490000002</c:v>
                </c:pt>
                <c:pt idx="24435">
                  <c:v>77681.032219999994</c:v>
                </c:pt>
                <c:pt idx="24436">
                  <c:v>77681.028730000005</c:v>
                </c:pt>
                <c:pt idx="24437">
                  <c:v>77681.028579999998</c:v>
                </c:pt>
                <c:pt idx="24438">
                  <c:v>77681.027119999999</c:v>
                </c:pt>
                <c:pt idx="24439">
                  <c:v>77681.025959999999</c:v>
                </c:pt>
                <c:pt idx="24440">
                  <c:v>77681.025909999997</c:v>
                </c:pt>
                <c:pt idx="24441">
                  <c:v>77681.025129999995</c:v>
                </c:pt>
                <c:pt idx="24442">
                  <c:v>77681.022540000005</c:v>
                </c:pt>
                <c:pt idx="24443">
                  <c:v>77681.021900000007</c:v>
                </c:pt>
                <c:pt idx="24444">
                  <c:v>77681.021189999999</c:v>
                </c:pt>
                <c:pt idx="24445">
                  <c:v>77681.020799999998</c:v>
                </c:pt>
                <c:pt idx="24446">
                  <c:v>77681.02072</c:v>
                </c:pt>
                <c:pt idx="24447">
                  <c:v>77681.017269999997</c:v>
                </c:pt>
                <c:pt idx="24448">
                  <c:v>77681.015169999999</c:v>
                </c:pt>
                <c:pt idx="24449">
                  <c:v>77681.013640000005</c:v>
                </c:pt>
                <c:pt idx="24450">
                  <c:v>77681.012549999999</c:v>
                </c:pt>
                <c:pt idx="24451">
                  <c:v>77681.008419999998</c:v>
                </c:pt>
                <c:pt idx="24452">
                  <c:v>77681.008279999995</c:v>
                </c:pt>
                <c:pt idx="24453">
                  <c:v>77681.007500000007</c:v>
                </c:pt>
                <c:pt idx="24454">
                  <c:v>77681.006659999999</c:v>
                </c:pt>
                <c:pt idx="24455">
                  <c:v>77681.002380000005</c:v>
                </c:pt>
                <c:pt idx="24456">
                  <c:v>77681.002340000006</c:v>
                </c:pt>
                <c:pt idx="24457">
                  <c:v>77681.001789999995</c:v>
                </c:pt>
                <c:pt idx="24458">
                  <c:v>77681.000350000002</c:v>
                </c:pt>
                <c:pt idx="24459">
                  <c:v>77680.999590000007</c:v>
                </c:pt>
                <c:pt idx="24460">
                  <c:v>77680.99798</c:v>
                </c:pt>
                <c:pt idx="24461">
                  <c:v>77680.99639</c:v>
                </c:pt>
                <c:pt idx="24462">
                  <c:v>77680.995800000004</c:v>
                </c:pt>
                <c:pt idx="24463">
                  <c:v>77680.995190000001</c:v>
                </c:pt>
                <c:pt idx="24464">
                  <c:v>77680.98904</c:v>
                </c:pt>
                <c:pt idx="24465">
                  <c:v>77680.988509999996</c:v>
                </c:pt>
                <c:pt idx="24466">
                  <c:v>77680.984939999995</c:v>
                </c:pt>
                <c:pt idx="24467">
                  <c:v>77680.983999999997</c:v>
                </c:pt>
                <c:pt idx="24468">
                  <c:v>77680.981090000001</c:v>
                </c:pt>
                <c:pt idx="24469">
                  <c:v>77680.980739999999</c:v>
                </c:pt>
                <c:pt idx="24470">
                  <c:v>77680.977920000005</c:v>
                </c:pt>
                <c:pt idx="24471">
                  <c:v>77680.975699999995</c:v>
                </c:pt>
                <c:pt idx="24472">
                  <c:v>77680.973610000001</c:v>
                </c:pt>
                <c:pt idx="24473">
                  <c:v>77680.972720000005</c:v>
                </c:pt>
                <c:pt idx="24474">
                  <c:v>77680.972160000005</c:v>
                </c:pt>
                <c:pt idx="24475">
                  <c:v>77680.970950000003</c:v>
                </c:pt>
                <c:pt idx="24476">
                  <c:v>77680.970889999997</c:v>
                </c:pt>
                <c:pt idx="24477">
                  <c:v>77680.97047</c:v>
                </c:pt>
                <c:pt idx="24478">
                  <c:v>77680.969280000005</c:v>
                </c:pt>
                <c:pt idx="24479">
                  <c:v>77680.969129999998</c:v>
                </c:pt>
                <c:pt idx="24480">
                  <c:v>77680.968970000002</c:v>
                </c:pt>
                <c:pt idx="24481">
                  <c:v>77680.968049999996</c:v>
                </c:pt>
                <c:pt idx="24482">
                  <c:v>77680.96776</c:v>
                </c:pt>
                <c:pt idx="24483">
                  <c:v>77680.967009999993</c:v>
                </c:pt>
                <c:pt idx="24484">
                  <c:v>77680.966010000004</c:v>
                </c:pt>
                <c:pt idx="24485">
                  <c:v>77680.964900000006</c:v>
                </c:pt>
                <c:pt idx="24486">
                  <c:v>77680.964479999995</c:v>
                </c:pt>
                <c:pt idx="24487">
                  <c:v>77680.964099999997</c:v>
                </c:pt>
                <c:pt idx="24488">
                  <c:v>77680.963570000007</c:v>
                </c:pt>
                <c:pt idx="24489">
                  <c:v>77680.963570000007</c:v>
                </c:pt>
                <c:pt idx="24490">
                  <c:v>77680.962939999998</c:v>
                </c:pt>
                <c:pt idx="24491">
                  <c:v>77680.962299999999</c:v>
                </c:pt>
                <c:pt idx="24492">
                  <c:v>77680.962150000007</c:v>
                </c:pt>
                <c:pt idx="24493">
                  <c:v>77680.962</c:v>
                </c:pt>
                <c:pt idx="24494">
                  <c:v>77680.960860000007</c:v>
                </c:pt>
                <c:pt idx="24495">
                  <c:v>77680.960059999998</c:v>
                </c:pt>
                <c:pt idx="24496">
                  <c:v>77680.959149999995</c:v>
                </c:pt>
                <c:pt idx="24497">
                  <c:v>77680.958230000004</c:v>
                </c:pt>
                <c:pt idx="24498">
                  <c:v>77680.95624</c:v>
                </c:pt>
                <c:pt idx="24499">
                  <c:v>77680.95594</c:v>
                </c:pt>
                <c:pt idx="24500">
                  <c:v>77680.952980000002</c:v>
                </c:pt>
                <c:pt idx="24501">
                  <c:v>77680.952869999994</c:v>
                </c:pt>
                <c:pt idx="24502">
                  <c:v>77680.951350000003</c:v>
                </c:pt>
                <c:pt idx="24503">
                  <c:v>77680.951149999994</c:v>
                </c:pt>
                <c:pt idx="24504">
                  <c:v>77680.950500000006</c:v>
                </c:pt>
                <c:pt idx="24505">
                  <c:v>77680.949760000003</c:v>
                </c:pt>
                <c:pt idx="24506">
                  <c:v>77680.949259999994</c:v>
                </c:pt>
                <c:pt idx="24507">
                  <c:v>77680.948799999998</c:v>
                </c:pt>
                <c:pt idx="24508">
                  <c:v>77680.948759999999</c:v>
                </c:pt>
                <c:pt idx="24509">
                  <c:v>77680.947820000001</c:v>
                </c:pt>
                <c:pt idx="24510">
                  <c:v>77680.944579999996</c:v>
                </c:pt>
                <c:pt idx="24511">
                  <c:v>77680.94442</c:v>
                </c:pt>
                <c:pt idx="24512">
                  <c:v>77680.944369999997</c:v>
                </c:pt>
                <c:pt idx="24513">
                  <c:v>77680.944140000007</c:v>
                </c:pt>
                <c:pt idx="24514">
                  <c:v>77680.943010000003</c:v>
                </c:pt>
                <c:pt idx="24515">
                  <c:v>77680.941949999993</c:v>
                </c:pt>
                <c:pt idx="24516">
                  <c:v>77680.941579999999</c:v>
                </c:pt>
                <c:pt idx="24517">
                  <c:v>77680.941309999995</c:v>
                </c:pt>
                <c:pt idx="24518">
                  <c:v>77680.93995</c:v>
                </c:pt>
                <c:pt idx="24519">
                  <c:v>77680.938099999999</c:v>
                </c:pt>
                <c:pt idx="24520">
                  <c:v>77680.9378</c:v>
                </c:pt>
                <c:pt idx="24521">
                  <c:v>77680.9372</c:v>
                </c:pt>
                <c:pt idx="24522">
                  <c:v>77680.936830000006</c:v>
                </c:pt>
                <c:pt idx="24523">
                  <c:v>77680.936350000004</c:v>
                </c:pt>
                <c:pt idx="24524">
                  <c:v>77680.936069999996</c:v>
                </c:pt>
                <c:pt idx="24525">
                  <c:v>77680.935830000002</c:v>
                </c:pt>
                <c:pt idx="24526">
                  <c:v>77680.935679999995</c:v>
                </c:pt>
                <c:pt idx="24527">
                  <c:v>77680.931530000002</c:v>
                </c:pt>
                <c:pt idx="24528">
                  <c:v>77680.929910000006</c:v>
                </c:pt>
                <c:pt idx="24529">
                  <c:v>77680.927439999999</c:v>
                </c:pt>
                <c:pt idx="24530">
                  <c:v>77680.926699999996</c:v>
                </c:pt>
                <c:pt idx="24531">
                  <c:v>77680.925759999998</c:v>
                </c:pt>
                <c:pt idx="24532">
                  <c:v>77680.923110000003</c:v>
                </c:pt>
                <c:pt idx="24533">
                  <c:v>77680.921289999998</c:v>
                </c:pt>
                <c:pt idx="24534">
                  <c:v>77680.916219999999</c:v>
                </c:pt>
                <c:pt idx="24535">
                  <c:v>77680.914300000004</c:v>
                </c:pt>
                <c:pt idx="24536">
                  <c:v>77680.914170000004</c:v>
                </c:pt>
                <c:pt idx="24537">
                  <c:v>77680.911340000006</c:v>
                </c:pt>
                <c:pt idx="24538">
                  <c:v>77680.910470000003</c:v>
                </c:pt>
                <c:pt idx="24539">
                  <c:v>77680.908720000007</c:v>
                </c:pt>
                <c:pt idx="24540">
                  <c:v>77680.907980000004</c:v>
                </c:pt>
                <c:pt idx="24541">
                  <c:v>77680.905970000007</c:v>
                </c:pt>
                <c:pt idx="24542">
                  <c:v>77680.905029999994</c:v>
                </c:pt>
                <c:pt idx="24543">
                  <c:v>77680.904580000002</c:v>
                </c:pt>
                <c:pt idx="24544">
                  <c:v>77680.904580000002</c:v>
                </c:pt>
                <c:pt idx="24545">
                  <c:v>77680.903510000004</c:v>
                </c:pt>
                <c:pt idx="24546">
                  <c:v>77680.903090000007</c:v>
                </c:pt>
                <c:pt idx="24547">
                  <c:v>77680.901660000003</c:v>
                </c:pt>
                <c:pt idx="24548">
                  <c:v>77680.901549999995</c:v>
                </c:pt>
                <c:pt idx="24549">
                  <c:v>77680.901129999998</c:v>
                </c:pt>
                <c:pt idx="24550">
                  <c:v>77680.900269999998</c:v>
                </c:pt>
                <c:pt idx="24551">
                  <c:v>77680.899040000004</c:v>
                </c:pt>
                <c:pt idx="24552">
                  <c:v>77680.897589999993</c:v>
                </c:pt>
                <c:pt idx="24553">
                  <c:v>77680.897469999996</c:v>
                </c:pt>
                <c:pt idx="24554">
                  <c:v>77680.896290000004</c:v>
                </c:pt>
                <c:pt idx="24555">
                  <c:v>77680.889920000001</c:v>
                </c:pt>
                <c:pt idx="24556">
                  <c:v>77680.889639999994</c:v>
                </c:pt>
                <c:pt idx="24557">
                  <c:v>77680.887969999996</c:v>
                </c:pt>
                <c:pt idx="24558">
                  <c:v>77680.88536</c:v>
                </c:pt>
                <c:pt idx="24559">
                  <c:v>77680.884399999995</c:v>
                </c:pt>
                <c:pt idx="24560">
                  <c:v>77680.881370000003</c:v>
                </c:pt>
                <c:pt idx="24561">
                  <c:v>77680.880260000005</c:v>
                </c:pt>
                <c:pt idx="24562">
                  <c:v>77680.879730000001</c:v>
                </c:pt>
                <c:pt idx="24563">
                  <c:v>77680.877779999995</c:v>
                </c:pt>
                <c:pt idx="24564">
                  <c:v>77680.872820000004</c:v>
                </c:pt>
                <c:pt idx="24565">
                  <c:v>77680.871109999993</c:v>
                </c:pt>
                <c:pt idx="24566">
                  <c:v>77680.870630000005</c:v>
                </c:pt>
                <c:pt idx="24567">
                  <c:v>77680.866280000002</c:v>
                </c:pt>
                <c:pt idx="24568">
                  <c:v>77680.865919999997</c:v>
                </c:pt>
                <c:pt idx="24569">
                  <c:v>77680.864879999994</c:v>
                </c:pt>
                <c:pt idx="24570">
                  <c:v>77680.863259999998</c:v>
                </c:pt>
                <c:pt idx="24571">
                  <c:v>77680.861980000001</c:v>
                </c:pt>
                <c:pt idx="24572">
                  <c:v>77680.861669999998</c:v>
                </c:pt>
                <c:pt idx="24573">
                  <c:v>77680.861390000005</c:v>
                </c:pt>
                <c:pt idx="24574">
                  <c:v>77680.858859999993</c:v>
                </c:pt>
                <c:pt idx="24575">
                  <c:v>77680.858349999995</c:v>
                </c:pt>
                <c:pt idx="24576">
                  <c:v>77680.856079999998</c:v>
                </c:pt>
                <c:pt idx="24577">
                  <c:v>77680.851379999993</c:v>
                </c:pt>
                <c:pt idx="24578">
                  <c:v>77680.848450000005</c:v>
                </c:pt>
                <c:pt idx="24579">
                  <c:v>77680.848069999993</c:v>
                </c:pt>
                <c:pt idx="24580">
                  <c:v>77680.847899999993</c:v>
                </c:pt>
                <c:pt idx="24581">
                  <c:v>77680.847080000007</c:v>
                </c:pt>
                <c:pt idx="24582">
                  <c:v>77680.843930000003</c:v>
                </c:pt>
                <c:pt idx="24583">
                  <c:v>77680.843380000006</c:v>
                </c:pt>
                <c:pt idx="24584">
                  <c:v>77680.843179999996</c:v>
                </c:pt>
                <c:pt idx="24585">
                  <c:v>77680.842329999999</c:v>
                </c:pt>
                <c:pt idx="24586">
                  <c:v>77680.840769999995</c:v>
                </c:pt>
                <c:pt idx="24587">
                  <c:v>77680.840599999996</c:v>
                </c:pt>
                <c:pt idx="24588">
                  <c:v>77680.840450000003</c:v>
                </c:pt>
                <c:pt idx="24589">
                  <c:v>77680.840339999995</c:v>
                </c:pt>
                <c:pt idx="24590">
                  <c:v>77680.839770000006</c:v>
                </c:pt>
                <c:pt idx="24591">
                  <c:v>77680.838910000006</c:v>
                </c:pt>
                <c:pt idx="24592">
                  <c:v>77680.836909999998</c:v>
                </c:pt>
                <c:pt idx="24593">
                  <c:v>77680.836739999999</c:v>
                </c:pt>
                <c:pt idx="24594">
                  <c:v>77680.835879999999</c:v>
                </c:pt>
                <c:pt idx="24595">
                  <c:v>77680.834560000003</c:v>
                </c:pt>
                <c:pt idx="24596">
                  <c:v>77680.832380000007</c:v>
                </c:pt>
                <c:pt idx="24597">
                  <c:v>77680.829689999999</c:v>
                </c:pt>
                <c:pt idx="24598">
                  <c:v>77680.829429999998</c:v>
                </c:pt>
                <c:pt idx="24599">
                  <c:v>77680.829190000004</c:v>
                </c:pt>
                <c:pt idx="24600">
                  <c:v>77680.828710000002</c:v>
                </c:pt>
                <c:pt idx="24601">
                  <c:v>77680.828339999993</c:v>
                </c:pt>
                <c:pt idx="24602">
                  <c:v>77680.827940000003</c:v>
                </c:pt>
                <c:pt idx="24603">
                  <c:v>77680.826010000004</c:v>
                </c:pt>
                <c:pt idx="24604">
                  <c:v>77680.825689999998</c:v>
                </c:pt>
                <c:pt idx="24605">
                  <c:v>77680.824590000004</c:v>
                </c:pt>
                <c:pt idx="24606">
                  <c:v>77680.823279999997</c:v>
                </c:pt>
                <c:pt idx="24607">
                  <c:v>77680.821809999994</c:v>
                </c:pt>
                <c:pt idx="24608">
                  <c:v>77680.821349999998</c:v>
                </c:pt>
                <c:pt idx="24609">
                  <c:v>77680.821339999995</c:v>
                </c:pt>
                <c:pt idx="24610">
                  <c:v>77680.820040000006</c:v>
                </c:pt>
                <c:pt idx="24611">
                  <c:v>77680.81985</c:v>
                </c:pt>
                <c:pt idx="24612">
                  <c:v>77680.818570000003</c:v>
                </c:pt>
                <c:pt idx="24613">
                  <c:v>77680.817089999997</c:v>
                </c:pt>
                <c:pt idx="24614">
                  <c:v>77680.817039999994</c:v>
                </c:pt>
                <c:pt idx="24615">
                  <c:v>77680.814490000004</c:v>
                </c:pt>
                <c:pt idx="24616">
                  <c:v>77680.813989999995</c:v>
                </c:pt>
                <c:pt idx="24617">
                  <c:v>77680.813290000006</c:v>
                </c:pt>
                <c:pt idx="24618">
                  <c:v>77680.812579999998</c:v>
                </c:pt>
                <c:pt idx="24619">
                  <c:v>77680.812460000001</c:v>
                </c:pt>
                <c:pt idx="24620">
                  <c:v>77680.812139999995</c:v>
                </c:pt>
                <c:pt idx="24621">
                  <c:v>77680.810570000001</c:v>
                </c:pt>
                <c:pt idx="24622">
                  <c:v>77680.809890000004</c:v>
                </c:pt>
                <c:pt idx="24623">
                  <c:v>77680.809599999993</c:v>
                </c:pt>
                <c:pt idx="24624">
                  <c:v>77680.808969999998</c:v>
                </c:pt>
                <c:pt idx="24625">
                  <c:v>77680.806880000004</c:v>
                </c:pt>
                <c:pt idx="24626">
                  <c:v>77680.805389999994</c:v>
                </c:pt>
                <c:pt idx="24627">
                  <c:v>77680.804940000002</c:v>
                </c:pt>
                <c:pt idx="24628">
                  <c:v>77680.804799999998</c:v>
                </c:pt>
                <c:pt idx="24629">
                  <c:v>77680.804459999999</c:v>
                </c:pt>
                <c:pt idx="24630">
                  <c:v>77680.80416</c:v>
                </c:pt>
                <c:pt idx="24631">
                  <c:v>77680.80343</c:v>
                </c:pt>
                <c:pt idx="24632">
                  <c:v>77680.803140000004</c:v>
                </c:pt>
                <c:pt idx="24633">
                  <c:v>77680.802590000007</c:v>
                </c:pt>
                <c:pt idx="24634">
                  <c:v>77680.802179999999</c:v>
                </c:pt>
                <c:pt idx="24635">
                  <c:v>77680.801330000002</c:v>
                </c:pt>
                <c:pt idx="24636">
                  <c:v>77680.799429999999</c:v>
                </c:pt>
                <c:pt idx="24637">
                  <c:v>77680.796969999996</c:v>
                </c:pt>
                <c:pt idx="24638">
                  <c:v>77680.795240000007</c:v>
                </c:pt>
                <c:pt idx="24639">
                  <c:v>77680.793999999994</c:v>
                </c:pt>
                <c:pt idx="24640">
                  <c:v>77680.79376</c:v>
                </c:pt>
                <c:pt idx="24641">
                  <c:v>77680.792079999999</c:v>
                </c:pt>
                <c:pt idx="24642">
                  <c:v>77680.791580000005</c:v>
                </c:pt>
                <c:pt idx="24643">
                  <c:v>77680.790420000005</c:v>
                </c:pt>
                <c:pt idx="24644">
                  <c:v>77680.790290000004</c:v>
                </c:pt>
                <c:pt idx="24645">
                  <c:v>77680.790280000001</c:v>
                </c:pt>
                <c:pt idx="24646">
                  <c:v>77680.790040000007</c:v>
                </c:pt>
                <c:pt idx="24647">
                  <c:v>77680.789350000006</c:v>
                </c:pt>
                <c:pt idx="24648">
                  <c:v>77680.788199999995</c:v>
                </c:pt>
                <c:pt idx="24649">
                  <c:v>77680.785619999995</c:v>
                </c:pt>
                <c:pt idx="24650">
                  <c:v>77680.785210000002</c:v>
                </c:pt>
                <c:pt idx="24651">
                  <c:v>77680.784669999994</c:v>
                </c:pt>
                <c:pt idx="24652">
                  <c:v>77680.783339999994</c:v>
                </c:pt>
                <c:pt idx="24653">
                  <c:v>77680.783219999998</c:v>
                </c:pt>
                <c:pt idx="24654">
                  <c:v>77680.782760000002</c:v>
                </c:pt>
                <c:pt idx="24655">
                  <c:v>77680.781780000005</c:v>
                </c:pt>
                <c:pt idx="24656">
                  <c:v>77680.781090000004</c:v>
                </c:pt>
                <c:pt idx="24657">
                  <c:v>77680.779169999994</c:v>
                </c:pt>
                <c:pt idx="24658">
                  <c:v>77680.778980000003</c:v>
                </c:pt>
                <c:pt idx="24659">
                  <c:v>77680.77893</c:v>
                </c:pt>
                <c:pt idx="24660">
                  <c:v>77680.777069999996</c:v>
                </c:pt>
                <c:pt idx="24661">
                  <c:v>77680.776150000005</c:v>
                </c:pt>
                <c:pt idx="24662">
                  <c:v>77680.775810000006</c:v>
                </c:pt>
                <c:pt idx="24663">
                  <c:v>77680.774940000003</c:v>
                </c:pt>
                <c:pt idx="24664">
                  <c:v>77680.774640000003</c:v>
                </c:pt>
                <c:pt idx="24665">
                  <c:v>77680.773419999998</c:v>
                </c:pt>
                <c:pt idx="24666">
                  <c:v>77680.772630000007</c:v>
                </c:pt>
                <c:pt idx="24667">
                  <c:v>77680.770350000006</c:v>
                </c:pt>
                <c:pt idx="24668">
                  <c:v>77680.769820000001</c:v>
                </c:pt>
                <c:pt idx="24669">
                  <c:v>77680.769440000004</c:v>
                </c:pt>
                <c:pt idx="24670">
                  <c:v>77680.769409999994</c:v>
                </c:pt>
                <c:pt idx="24671">
                  <c:v>77680.767510000005</c:v>
                </c:pt>
                <c:pt idx="24672">
                  <c:v>77680.767300000007</c:v>
                </c:pt>
                <c:pt idx="24673">
                  <c:v>77680.766440000007</c:v>
                </c:pt>
                <c:pt idx="24674">
                  <c:v>77680.766029999999</c:v>
                </c:pt>
                <c:pt idx="24675">
                  <c:v>77680.764330000005</c:v>
                </c:pt>
                <c:pt idx="24676">
                  <c:v>77680.7641</c:v>
                </c:pt>
                <c:pt idx="24677">
                  <c:v>77680.762990000003</c:v>
                </c:pt>
                <c:pt idx="24678">
                  <c:v>77680.762749999994</c:v>
                </c:pt>
                <c:pt idx="24679">
                  <c:v>77680.761809999996</c:v>
                </c:pt>
                <c:pt idx="24680">
                  <c:v>77680.761790000004</c:v>
                </c:pt>
                <c:pt idx="24681">
                  <c:v>77680.761639999997</c:v>
                </c:pt>
                <c:pt idx="24682">
                  <c:v>77680.761620000005</c:v>
                </c:pt>
                <c:pt idx="24683">
                  <c:v>77680.758830000006</c:v>
                </c:pt>
                <c:pt idx="24684">
                  <c:v>77680.757740000001</c:v>
                </c:pt>
                <c:pt idx="24685">
                  <c:v>77680.757620000004</c:v>
                </c:pt>
                <c:pt idx="24686">
                  <c:v>77680.755569999994</c:v>
                </c:pt>
                <c:pt idx="24687">
                  <c:v>77680.753060000003</c:v>
                </c:pt>
                <c:pt idx="24688">
                  <c:v>77680.751999999993</c:v>
                </c:pt>
                <c:pt idx="24689">
                  <c:v>77680.751229999994</c:v>
                </c:pt>
                <c:pt idx="24690">
                  <c:v>77680.750249999997</c:v>
                </c:pt>
                <c:pt idx="24691">
                  <c:v>77680.750159999996</c:v>
                </c:pt>
                <c:pt idx="24692">
                  <c:v>77680.748560000007</c:v>
                </c:pt>
                <c:pt idx="24693">
                  <c:v>77680.748420000004</c:v>
                </c:pt>
                <c:pt idx="24694">
                  <c:v>77680.748019999999</c:v>
                </c:pt>
                <c:pt idx="24695">
                  <c:v>77680.747700000007</c:v>
                </c:pt>
                <c:pt idx="24696">
                  <c:v>77680.747409999996</c:v>
                </c:pt>
                <c:pt idx="24697">
                  <c:v>77680.746050000002</c:v>
                </c:pt>
                <c:pt idx="24698">
                  <c:v>77680.744919999997</c:v>
                </c:pt>
                <c:pt idx="24699">
                  <c:v>77680.744879999998</c:v>
                </c:pt>
                <c:pt idx="24700">
                  <c:v>77680.743740000005</c:v>
                </c:pt>
                <c:pt idx="24701">
                  <c:v>77680.742259999999</c:v>
                </c:pt>
                <c:pt idx="24702">
                  <c:v>77680.741649999996</c:v>
                </c:pt>
                <c:pt idx="24703">
                  <c:v>77680.740330000001</c:v>
                </c:pt>
                <c:pt idx="24704">
                  <c:v>77680.739870000005</c:v>
                </c:pt>
                <c:pt idx="24705">
                  <c:v>77680.739090000003</c:v>
                </c:pt>
                <c:pt idx="24706">
                  <c:v>77680.738299999997</c:v>
                </c:pt>
                <c:pt idx="24707">
                  <c:v>77680.738159999994</c:v>
                </c:pt>
                <c:pt idx="24708">
                  <c:v>77680.738129999998</c:v>
                </c:pt>
                <c:pt idx="24709">
                  <c:v>77680.737429999994</c:v>
                </c:pt>
                <c:pt idx="24710">
                  <c:v>77680.736820000006</c:v>
                </c:pt>
                <c:pt idx="24711">
                  <c:v>77680.736210000003</c:v>
                </c:pt>
                <c:pt idx="24712">
                  <c:v>77680.735740000004</c:v>
                </c:pt>
                <c:pt idx="24713">
                  <c:v>77680.735690000001</c:v>
                </c:pt>
                <c:pt idx="24714">
                  <c:v>77680.734989999997</c:v>
                </c:pt>
                <c:pt idx="24715">
                  <c:v>77680.734070000006</c:v>
                </c:pt>
                <c:pt idx="24716">
                  <c:v>77680.733559999993</c:v>
                </c:pt>
                <c:pt idx="24717">
                  <c:v>77680.732470000003</c:v>
                </c:pt>
                <c:pt idx="24718">
                  <c:v>77680.732440000007</c:v>
                </c:pt>
                <c:pt idx="24719">
                  <c:v>77680.729309999995</c:v>
                </c:pt>
                <c:pt idx="24720">
                  <c:v>77680.728879999995</c:v>
                </c:pt>
                <c:pt idx="24721">
                  <c:v>77680.727880000006</c:v>
                </c:pt>
                <c:pt idx="24722">
                  <c:v>77680.727859999999</c:v>
                </c:pt>
                <c:pt idx="24723">
                  <c:v>77680.727759999994</c:v>
                </c:pt>
                <c:pt idx="24724">
                  <c:v>77680.727230000004</c:v>
                </c:pt>
                <c:pt idx="24725">
                  <c:v>77680.726020000002</c:v>
                </c:pt>
                <c:pt idx="24726">
                  <c:v>77680.725770000005</c:v>
                </c:pt>
                <c:pt idx="24727">
                  <c:v>77680.724300000002</c:v>
                </c:pt>
                <c:pt idx="24728">
                  <c:v>77680.724040000001</c:v>
                </c:pt>
                <c:pt idx="24729">
                  <c:v>77680.72365</c:v>
                </c:pt>
                <c:pt idx="24730">
                  <c:v>77680.723490000004</c:v>
                </c:pt>
                <c:pt idx="24731">
                  <c:v>77680.723230000003</c:v>
                </c:pt>
                <c:pt idx="24732">
                  <c:v>77680.722869999998</c:v>
                </c:pt>
                <c:pt idx="24733">
                  <c:v>77680.722179999997</c:v>
                </c:pt>
                <c:pt idx="24734">
                  <c:v>77680.721749999997</c:v>
                </c:pt>
                <c:pt idx="24735">
                  <c:v>77680.721560000005</c:v>
                </c:pt>
                <c:pt idx="24736">
                  <c:v>77680.718399999998</c:v>
                </c:pt>
                <c:pt idx="24737">
                  <c:v>77680.71759</c:v>
                </c:pt>
                <c:pt idx="24738">
                  <c:v>77680.71759</c:v>
                </c:pt>
                <c:pt idx="24739">
                  <c:v>77680.716880000007</c:v>
                </c:pt>
                <c:pt idx="24740">
                  <c:v>77680.716109999994</c:v>
                </c:pt>
                <c:pt idx="24741">
                  <c:v>77680.715100000001</c:v>
                </c:pt>
                <c:pt idx="24742">
                  <c:v>77680.714720000004</c:v>
                </c:pt>
                <c:pt idx="24743">
                  <c:v>77680.714030000003</c:v>
                </c:pt>
                <c:pt idx="24744">
                  <c:v>77680.714000000007</c:v>
                </c:pt>
                <c:pt idx="24745">
                  <c:v>77680.713329999999</c:v>
                </c:pt>
                <c:pt idx="24746">
                  <c:v>77680.713319999995</c:v>
                </c:pt>
                <c:pt idx="24747">
                  <c:v>77680.713099999994</c:v>
                </c:pt>
                <c:pt idx="24748">
                  <c:v>77680.711450000003</c:v>
                </c:pt>
                <c:pt idx="24749">
                  <c:v>77680.710930000001</c:v>
                </c:pt>
                <c:pt idx="24750">
                  <c:v>77680.710640000005</c:v>
                </c:pt>
                <c:pt idx="24751">
                  <c:v>77680.710579999999</c:v>
                </c:pt>
                <c:pt idx="24752">
                  <c:v>77680.710380000004</c:v>
                </c:pt>
                <c:pt idx="24753">
                  <c:v>77680.710330000002</c:v>
                </c:pt>
                <c:pt idx="24754">
                  <c:v>77680.709900000002</c:v>
                </c:pt>
                <c:pt idx="24755">
                  <c:v>77680.708989999999</c:v>
                </c:pt>
                <c:pt idx="24756">
                  <c:v>77680.708740000002</c:v>
                </c:pt>
                <c:pt idx="24757">
                  <c:v>77680.707769999994</c:v>
                </c:pt>
                <c:pt idx="24758">
                  <c:v>77680.706779999993</c:v>
                </c:pt>
                <c:pt idx="24759">
                  <c:v>77680.706550000003</c:v>
                </c:pt>
                <c:pt idx="24760">
                  <c:v>77680.706309999994</c:v>
                </c:pt>
                <c:pt idx="24761">
                  <c:v>77680.706040000005</c:v>
                </c:pt>
                <c:pt idx="24762">
                  <c:v>77680.705950000003</c:v>
                </c:pt>
                <c:pt idx="24763">
                  <c:v>77680.705709999995</c:v>
                </c:pt>
                <c:pt idx="24764">
                  <c:v>77680.705489999993</c:v>
                </c:pt>
                <c:pt idx="24765">
                  <c:v>77680.705430000002</c:v>
                </c:pt>
                <c:pt idx="24766">
                  <c:v>77680.705350000004</c:v>
                </c:pt>
                <c:pt idx="24767">
                  <c:v>77680.705239999996</c:v>
                </c:pt>
                <c:pt idx="24768">
                  <c:v>77680.705059999993</c:v>
                </c:pt>
                <c:pt idx="24769">
                  <c:v>77680.704880000005</c:v>
                </c:pt>
                <c:pt idx="24770">
                  <c:v>77680.703760000004</c:v>
                </c:pt>
                <c:pt idx="24771">
                  <c:v>77680.703120000006</c:v>
                </c:pt>
                <c:pt idx="24772">
                  <c:v>77680.703110000002</c:v>
                </c:pt>
                <c:pt idx="24773">
                  <c:v>77680.702579999997</c:v>
                </c:pt>
                <c:pt idx="24774">
                  <c:v>77680.702210000003</c:v>
                </c:pt>
                <c:pt idx="24775">
                  <c:v>77680.701690000002</c:v>
                </c:pt>
                <c:pt idx="24776">
                  <c:v>77680.701560000001</c:v>
                </c:pt>
                <c:pt idx="24777">
                  <c:v>77680.701379999999</c:v>
                </c:pt>
                <c:pt idx="24778">
                  <c:v>77680.700939999995</c:v>
                </c:pt>
                <c:pt idx="24779">
                  <c:v>77680.700729999997</c:v>
                </c:pt>
                <c:pt idx="24780">
                  <c:v>77680.699330000003</c:v>
                </c:pt>
                <c:pt idx="24781">
                  <c:v>77680.699160000004</c:v>
                </c:pt>
                <c:pt idx="24782">
                  <c:v>77680.698640000002</c:v>
                </c:pt>
                <c:pt idx="24783">
                  <c:v>77680.698569999993</c:v>
                </c:pt>
                <c:pt idx="24784">
                  <c:v>77680.698050000006</c:v>
                </c:pt>
                <c:pt idx="24785">
                  <c:v>77680.697390000001</c:v>
                </c:pt>
                <c:pt idx="24786">
                  <c:v>77680.697029999996</c:v>
                </c:pt>
                <c:pt idx="24787">
                  <c:v>77680.69687</c:v>
                </c:pt>
                <c:pt idx="24788">
                  <c:v>77680.696649999998</c:v>
                </c:pt>
                <c:pt idx="24789">
                  <c:v>77680.696630000006</c:v>
                </c:pt>
                <c:pt idx="24790">
                  <c:v>77680.696160000007</c:v>
                </c:pt>
                <c:pt idx="24791">
                  <c:v>77680.695819999994</c:v>
                </c:pt>
                <c:pt idx="24792">
                  <c:v>77680.695649999994</c:v>
                </c:pt>
                <c:pt idx="24793">
                  <c:v>77680.695529999997</c:v>
                </c:pt>
                <c:pt idx="24794">
                  <c:v>77680.693450000006</c:v>
                </c:pt>
                <c:pt idx="24795">
                  <c:v>77680.69326</c:v>
                </c:pt>
                <c:pt idx="24796">
                  <c:v>77680.693020000006</c:v>
                </c:pt>
                <c:pt idx="24797">
                  <c:v>77680.693010000003</c:v>
                </c:pt>
                <c:pt idx="24798">
                  <c:v>77680.692930000005</c:v>
                </c:pt>
                <c:pt idx="24799">
                  <c:v>77680.692909999998</c:v>
                </c:pt>
                <c:pt idx="24800">
                  <c:v>77680.692790000001</c:v>
                </c:pt>
                <c:pt idx="24801">
                  <c:v>77680.692349999998</c:v>
                </c:pt>
                <c:pt idx="24802">
                  <c:v>77680.692079999993</c:v>
                </c:pt>
                <c:pt idx="24803">
                  <c:v>77680.691390000007</c:v>
                </c:pt>
                <c:pt idx="24804">
                  <c:v>77680.690960000007</c:v>
                </c:pt>
                <c:pt idx="24805">
                  <c:v>77680.690719999999</c:v>
                </c:pt>
                <c:pt idx="24806">
                  <c:v>77680.690539999996</c:v>
                </c:pt>
                <c:pt idx="24807">
                  <c:v>77680.690440000006</c:v>
                </c:pt>
                <c:pt idx="24808">
                  <c:v>77680.689180000001</c:v>
                </c:pt>
                <c:pt idx="24809">
                  <c:v>77680.689020000005</c:v>
                </c:pt>
                <c:pt idx="24810">
                  <c:v>77680.688569999998</c:v>
                </c:pt>
                <c:pt idx="24811">
                  <c:v>77680.688460000005</c:v>
                </c:pt>
                <c:pt idx="24812">
                  <c:v>77680.688179999997</c:v>
                </c:pt>
                <c:pt idx="24813">
                  <c:v>77680.688169999994</c:v>
                </c:pt>
                <c:pt idx="24814">
                  <c:v>77680.687879999998</c:v>
                </c:pt>
                <c:pt idx="24815">
                  <c:v>77680.687860000005</c:v>
                </c:pt>
                <c:pt idx="24816">
                  <c:v>77680.687829999995</c:v>
                </c:pt>
                <c:pt idx="24817">
                  <c:v>77680.687590000001</c:v>
                </c:pt>
                <c:pt idx="24818">
                  <c:v>77680.687239999999</c:v>
                </c:pt>
                <c:pt idx="24819">
                  <c:v>77680.686679999999</c:v>
                </c:pt>
                <c:pt idx="24820">
                  <c:v>77680.686570000005</c:v>
                </c:pt>
                <c:pt idx="24821">
                  <c:v>77680.686319999993</c:v>
                </c:pt>
                <c:pt idx="24822">
                  <c:v>77680.685920000004</c:v>
                </c:pt>
                <c:pt idx="24823">
                  <c:v>77680.685620000004</c:v>
                </c:pt>
                <c:pt idx="24824">
                  <c:v>77680.685490000003</c:v>
                </c:pt>
                <c:pt idx="24825">
                  <c:v>77680.685469999997</c:v>
                </c:pt>
                <c:pt idx="24826">
                  <c:v>77680.685419999994</c:v>
                </c:pt>
                <c:pt idx="24827">
                  <c:v>77680.685209999996</c:v>
                </c:pt>
                <c:pt idx="24828">
                  <c:v>77680.685200000007</c:v>
                </c:pt>
                <c:pt idx="24829">
                  <c:v>77680.685089999999</c:v>
                </c:pt>
                <c:pt idx="24830">
                  <c:v>77680.684940000006</c:v>
                </c:pt>
                <c:pt idx="24831">
                  <c:v>77680.684210000007</c:v>
                </c:pt>
                <c:pt idx="24832">
                  <c:v>77680.683780000007</c:v>
                </c:pt>
                <c:pt idx="24833">
                  <c:v>77680.683439999993</c:v>
                </c:pt>
                <c:pt idx="24834">
                  <c:v>77680.683130000005</c:v>
                </c:pt>
                <c:pt idx="24835">
                  <c:v>77680.683120000002</c:v>
                </c:pt>
                <c:pt idx="24836">
                  <c:v>77680.6826</c:v>
                </c:pt>
                <c:pt idx="24837">
                  <c:v>77680.682589999997</c:v>
                </c:pt>
                <c:pt idx="24838">
                  <c:v>77680.682589999997</c:v>
                </c:pt>
                <c:pt idx="24839">
                  <c:v>77680.682570000004</c:v>
                </c:pt>
                <c:pt idx="24840">
                  <c:v>77680.682400000005</c:v>
                </c:pt>
                <c:pt idx="24841">
                  <c:v>77680.682379999998</c:v>
                </c:pt>
                <c:pt idx="24842">
                  <c:v>77680.682199999996</c:v>
                </c:pt>
                <c:pt idx="24843">
                  <c:v>77680.682029999996</c:v>
                </c:pt>
                <c:pt idx="24844">
                  <c:v>77680.681960000002</c:v>
                </c:pt>
                <c:pt idx="24845">
                  <c:v>77680.681809999995</c:v>
                </c:pt>
                <c:pt idx="24846">
                  <c:v>77680.68144</c:v>
                </c:pt>
                <c:pt idx="24847">
                  <c:v>77680.68131</c:v>
                </c:pt>
                <c:pt idx="24848">
                  <c:v>77680.681039999996</c:v>
                </c:pt>
                <c:pt idx="24849">
                  <c:v>77680.680869999997</c:v>
                </c:pt>
                <c:pt idx="24850">
                  <c:v>77680.680819999994</c:v>
                </c:pt>
                <c:pt idx="24851">
                  <c:v>77680.680689999994</c:v>
                </c:pt>
                <c:pt idx="24852">
                  <c:v>77680.680649999995</c:v>
                </c:pt>
                <c:pt idx="24853">
                  <c:v>77680.680519999994</c:v>
                </c:pt>
                <c:pt idx="24854">
                  <c:v>77680.680519999994</c:v>
                </c:pt>
                <c:pt idx="24855">
                  <c:v>77680.680319999999</c:v>
                </c:pt>
                <c:pt idx="24856">
                  <c:v>77680.680170000007</c:v>
                </c:pt>
                <c:pt idx="24857">
                  <c:v>77680.680170000007</c:v>
                </c:pt>
                <c:pt idx="24858">
                  <c:v>77680.68002</c:v>
                </c:pt>
                <c:pt idx="24859">
                  <c:v>77680.679690000004</c:v>
                </c:pt>
                <c:pt idx="24860">
                  <c:v>77680.679619999995</c:v>
                </c:pt>
                <c:pt idx="24861">
                  <c:v>77680.679300000003</c:v>
                </c:pt>
                <c:pt idx="24862">
                  <c:v>77680.678960000005</c:v>
                </c:pt>
                <c:pt idx="24863">
                  <c:v>77680.678870000003</c:v>
                </c:pt>
                <c:pt idx="24864">
                  <c:v>77680.678769999999</c:v>
                </c:pt>
                <c:pt idx="24865">
                  <c:v>77680.678750000006</c:v>
                </c:pt>
                <c:pt idx="24866">
                  <c:v>77680.678740000003</c:v>
                </c:pt>
                <c:pt idx="24867">
                  <c:v>77680.67873</c:v>
                </c:pt>
                <c:pt idx="24868">
                  <c:v>77680.678520000001</c:v>
                </c:pt>
                <c:pt idx="24869">
                  <c:v>77680.678520000001</c:v>
                </c:pt>
                <c:pt idx="24870">
                  <c:v>77680.678469999999</c:v>
                </c:pt>
                <c:pt idx="24871">
                  <c:v>77680.678230000005</c:v>
                </c:pt>
                <c:pt idx="24872">
                  <c:v>77680.678169999999</c:v>
                </c:pt>
                <c:pt idx="24873">
                  <c:v>77680.678159999996</c:v>
                </c:pt>
                <c:pt idx="24874">
                  <c:v>77680.677930000005</c:v>
                </c:pt>
                <c:pt idx="24875">
                  <c:v>77680.677899999995</c:v>
                </c:pt>
                <c:pt idx="24876">
                  <c:v>77680.6777</c:v>
                </c:pt>
                <c:pt idx="24877">
                  <c:v>77680.677660000001</c:v>
                </c:pt>
                <c:pt idx="24878">
                  <c:v>77680.677559999996</c:v>
                </c:pt>
                <c:pt idx="24879">
                  <c:v>77680.677370000005</c:v>
                </c:pt>
                <c:pt idx="24880">
                  <c:v>77680.677349999998</c:v>
                </c:pt>
                <c:pt idx="24881">
                  <c:v>77680.677240000005</c:v>
                </c:pt>
                <c:pt idx="24882">
                  <c:v>77680.676980000004</c:v>
                </c:pt>
                <c:pt idx="24883">
                  <c:v>77680.676900000006</c:v>
                </c:pt>
                <c:pt idx="24884">
                  <c:v>77680.676460000002</c:v>
                </c:pt>
                <c:pt idx="24885">
                  <c:v>77680.676420000003</c:v>
                </c:pt>
                <c:pt idx="24886">
                  <c:v>77680.676290000003</c:v>
                </c:pt>
                <c:pt idx="24887">
                  <c:v>77680.676229999997</c:v>
                </c:pt>
                <c:pt idx="24888">
                  <c:v>77680.676200000002</c:v>
                </c:pt>
                <c:pt idx="24889">
                  <c:v>77680.676189999998</c:v>
                </c:pt>
                <c:pt idx="24890">
                  <c:v>77680.676070000001</c:v>
                </c:pt>
                <c:pt idx="24891">
                  <c:v>77680.675940000001</c:v>
                </c:pt>
                <c:pt idx="24892">
                  <c:v>77680.675690000004</c:v>
                </c:pt>
                <c:pt idx="24893">
                  <c:v>77680.675560000003</c:v>
                </c:pt>
                <c:pt idx="24894">
                  <c:v>77680.675480000005</c:v>
                </c:pt>
                <c:pt idx="24895">
                  <c:v>77680.675430000003</c:v>
                </c:pt>
                <c:pt idx="24896">
                  <c:v>77680.675399999993</c:v>
                </c:pt>
                <c:pt idx="24897">
                  <c:v>77680.675369999997</c:v>
                </c:pt>
                <c:pt idx="24898">
                  <c:v>77680.67512</c:v>
                </c:pt>
                <c:pt idx="24899">
                  <c:v>77680.675040000002</c:v>
                </c:pt>
                <c:pt idx="24900">
                  <c:v>77680.675000000003</c:v>
                </c:pt>
                <c:pt idx="24901">
                  <c:v>77680.67499</c:v>
                </c:pt>
                <c:pt idx="24902">
                  <c:v>77680.674929999994</c:v>
                </c:pt>
                <c:pt idx="24903">
                  <c:v>77680.674790000005</c:v>
                </c:pt>
                <c:pt idx="24904">
                  <c:v>77680.67452</c:v>
                </c:pt>
                <c:pt idx="24905">
                  <c:v>77680.674509999997</c:v>
                </c:pt>
                <c:pt idx="24906">
                  <c:v>77680.674440000003</c:v>
                </c:pt>
                <c:pt idx="24907">
                  <c:v>77680.674310000002</c:v>
                </c:pt>
                <c:pt idx="24908">
                  <c:v>77680.674190000005</c:v>
                </c:pt>
                <c:pt idx="24909">
                  <c:v>77680.674169999998</c:v>
                </c:pt>
                <c:pt idx="24910">
                  <c:v>77680.674119999996</c:v>
                </c:pt>
                <c:pt idx="24911">
                  <c:v>77680.674110000007</c:v>
                </c:pt>
                <c:pt idx="24912">
                  <c:v>77680.674100000004</c:v>
                </c:pt>
                <c:pt idx="24913">
                  <c:v>77680.67409</c:v>
                </c:pt>
                <c:pt idx="24914">
                  <c:v>77680.674079999997</c:v>
                </c:pt>
                <c:pt idx="24915">
                  <c:v>77680.674050000001</c:v>
                </c:pt>
                <c:pt idx="24916">
                  <c:v>77680.674029999995</c:v>
                </c:pt>
                <c:pt idx="24917">
                  <c:v>77680.674020000006</c:v>
                </c:pt>
                <c:pt idx="24918">
                  <c:v>77680.673890000005</c:v>
                </c:pt>
                <c:pt idx="24919">
                  <c:v>77680.673869999999</c:v>
                </c:pt>
                <c:pt idx="24920">
                  <c:v>77680.673869999999</c:v>
                </c:pt>
                <c:pt idx="24921">
                  <c:v>77680.673859999995</c:v>
                </c:pt>
                <c:pt idx="24922">
                  <c:v>77680.673809999993</c:v>
                </c:pt>
                <c:pt idx="24923">
                  <c:v>77680.673729999995</c:v>
                </c:pt>
                <c:pt idx="24924">
                  <c:v>77680.673630000005</c:v>
                </c:pt>
                <c:pt idx="24925">
                  <c:v>77680.673620000001</c:v>
                </c:pt>
                <c:pt idx="24926">
                  <c:v>77680.673590000006</c:v>
                </c:pt>
                <c:pt idx="24927">
                  <c:v>77680.673569999999</c:v>
                </c:pt>
                <c:pt idx="24928">
                  <c:v>77680.673569999999</c:v>
                </c:pt>
                <c:pt idx="24929">
                  <c:v>77680.673550000007</c:v>
                </c:pt>
                <c:pt idx="24930">
                  <c:v>77680.673509999993</c:v>
                </c:pt>
                <c:pt idx="24931">
                  <c:v>77680.673479999998</c:v>
                </c:pt>
                <c:pt idx="24932">
                  <c:v>77680.673479999998</c:v>
                </c:pt>
                <c:pt idx="24933">
                  <c:v>77680.673439999999</c:v>
                </c:pt>
                <c:pt idx="24934">
                  <c:v>77680.673420000006</c:v>
                </c:pt>
                <c:pt idx="24935">
                  <c:v>77680.673420000006</c:v>
                </c:pt>
                <c:pt idx="24936">
                  <c:v>77680.673379999993</c:v>
                </c:pt>
                <c:pt idx="24937">
                  <c:v>77680.673379999993</c:v>
                </c:pt>
                <c:pt idx="24938">
                  <c:v>77680.673349999997</c:v>
                </c:pt>
                <c:pt idx="24939">
                  <c:v>77680.673290000006</c:v>
                </c:pt>
                <c:pt idx="24940">
                  <c:v>77680.673259999996</c:v>
                </c:pt>
                <c:pt idx="24941">
                  <c:v>77680.673240000004</c:v>
                </c:pt>
                <c:pt idx="24942">
                  <c:v>77680.673169999995</c:v>
                </c:pt>
                <c:pt idx="24943">
                  <c:v>77680.673160000006</c:v>
                </c:pt>
                <c:pt idx="24944">
                  <c:v>77680.673150000002</c:v>
                </c:pt>
                <c:pt idx="24945">
                  <c:v>77680.673120000007</c:v>
                </c:pt>
                <c:pt idx="24946">
                  <c:v>77680.673120000007</c:v>
                </c:pt>
                <c:pt idx="24947">
                  <c:v>77680.6731</c:v>
                </c:pt>
                <c:pt idx="24948">
                  <c:v>77680.6731</c:v>
                </c:pt>
                <c:pt idx="24949">
                  <c:v>77680.673089999997</c:v>
                </c:pt>
                <c:pt idx="24950">
                  <c:v>77680.673049999998</c:v>
                </c:pt>
                <c:pt idx="24951">
                  <c:v>77680.673039999994</c:v>
                </c:pt>
                <c:pt idx="24952">
                  <c:v>77680.673030000005</c:v>
                </c:pt>
                <c:pt idx="24953">
                  <c:v>77680.672999999995</c:v>
                </c:pt>
                <c:pt idx="24954">
                  <c:v>77680.672999999995</c:v>
                </c:pt>
                <c:pt idx="24955">
                  <c:v>77680.672980000003</c:v>
                </c:pt>
                <c:pt idx="24956">
                  <c:v>77680.672949999993</c:v>
                </c:pt>
                <c:pt idx="24957">
                  <c:v>77680.672930000001</c:v>
                </c:pt>
                <c:pt idx="24958">
                  <c:v>77680.672919999997</c:v>
                </c:pt>
                <c:pt idx="24959">
                  <c:v>77680.672919999997</c:v>
                </c:pt>
                <c:pt idx="24960">
                  <c:v>77680.672909999994</c:v>
                </c:pt>
                <c:pt idx="24961">
                  <c:v>77680.672909999994</c:v>
                </c:pt>
                <c:pt idx="24962">
                  <c:v>77680.672900000005</c:v>
                </c:pt>
                <c:pt idx="24963">
                  <c:v>77680.672900000005</c:v>
                </c:pt>
                <c:pt idx="24964">
                  <c:v>77680.672900000005</c:v>
                </c:pt>
                <c:pt idx="24965">
                  <c:v>77680.672900000005</c:v>
                </c:pt>
                <c:pt idx="24966">
                  <c:v>77680.672900000005</c:v>
                </c:pt>
                <c:pt idx="24967">
                  <c:v>77680.672900000005</c:v>
                </c:pt>
                <c:pt idx="24968">
                  <c:v>77680.672890000002</c:v>
                </c:pt>
                <c:pt idx="24969">
                  <c:v>77680.672890000002</c:v>
                </c:pt>
                <c:pt idx="24970">
                  <c:v>77680.672890000002</c:v>
                </c:pt>
                <c:pt idx="24971">
                  <c:v>77680.672890000002</c:v>
                </c:pt>
                <c:pt idx="24972">
                  <c:v>77680.672890000002</c:v>
                </c:pt>
                <c:pt idx="24973">
                  <c:v>77680.672890000002</c:v>
                </c:pt>
                <c:pt idx="24974">
                  <c:v>77680.672890000002</c:v>
                </c:pt>
                <c:pt idx="24975">
                  <c:v>77680.672890000002</c:v>
                </c:pt>
                <c:pt idx="24976">
                  <c:v>77680.672890000002</c:v>
                </c:pt>
                <c:pt idx="24977">
                  <c:v>77680.672890000002</c:v>
                </c:pt>
                <c:pt idx="24978">
                  <c:v>77680.672890000002</c:v>
                </c:pt>
                <c:pt idx="24979">
                  <c:v>77680.672890000002</c:v>
                </c:pt>
                <c:pt idx="24980">
                  <c:v>77680.672890000002</c:v>
                </c:pt>
                <c:pt idx="24981">
                  <c:v>77680.672890000002</c:v>
                </c:pt>
                <c:pt idx="24982">
                  <c:v>77680.672890000002</c:v>
                </c:pt>
                <c:pt idx="24983">
                  <c:v>77680.672890000002</c:v>
                </c:pt>
                <c:pt idx="24984">
                  <c:v>77680.672890000002</c:v>
                </c:pt>
                <c:pt idx="24985">
                  <c:v>77680.672890000002</c:v>
                </c:pt>
                <c:pt idx="24986">
                  <c:v>77680.672890000002</c:v>
                </c:pt>
                <c:pt idx="24987">
                  <c:v>77680.672890000002</c:v>
                </c:pt>
                <c:pt idx="24988">
                  <c:v>77680.672890000002</c:v>
                </c:pt>
                <c:pt idx="24989">
                  <c:v>77680.672890000002</c:v>
                </c:pt>
                <c:pt idx="24990">
                  <c:v>77680.672890000002</c:v>
                </c:pt>
                <c:pt idx="24991">
                  <c:v>77680.672890000002</c:v>
                </c:pt>
                <c:pt idx="24992">
                  <c:v>77680.672890000002</c:v>
                </c:pt>
                <c:pt idx="24993">
                  <c:v>77680.672890000002</c:v>
                </c:pt>
                <c:pt idx="24994">
                  <c:v>77680.672890000002</c:v>
                </c:pt>
                <c:pt idx="24995">
                  <c:v>77680.672890000002</c:v>
                </c:pt>
                <c:pt idx="24996">
                  <c:v>77680.672890000002</c:v>
                </c:pt>
                <c:pt idx="24997">
                  <c:v>77680.672890000002</c:v>
                </c:pt>
                <c:pt idx="24998">
                  <c:v>77680.672890000002</c:v>
                </c:pt>
                <c:pt idx="24999">
                  <c:v>77680.672890000002</c:v>
                </c:pt>
                <c:pt idx="25000">
                  <c:v>77680.672890000002</c:v>
                </c:pt>
                <c:pt idx="25001">
                  <c:v>77680.672890000002</c:v>
                </c:pt>
                <c:pt idx="25002">
                  <c:v>77680.672890000002</c:v>
                </c:pt>
                <c:pt idx="25003">
                  <c:v>77680.672890000002</c:v>
                </c:pt>
                <c:pt idx="25004">
                  <c:v>77680.672890000002</c:v>
                </c:pt>
                <c:pt idx="25005">
                  <c:v>77680.672890000002</c:v>
                </c:pt>
                <c:pt idx="25006">
                  <c:v>77680.672890000002</c:v>
                </c:pt>
                <c:pt idx="25007">
                  <c:v>77680.672890000002</c:v>
                </c:pt>
                <c:pt idx="25008">
                  <c:v>77680.672890000002</c:v>
                </c:pt>
                <c:pt idx="25009">
                  <c:v>77680.672890000002</c:v>
                </c:pt>
                <c:pt idx="25010">
                  <c:v>77680.672890000002</c:v>
                </c:pt>
                <c:pt idx="25011">
                  <c:v>77680.672890000002</c:v>
                </c:pt>
                <c:pt idx="25012">
                  <c:v>77680.672890000002</c:v>
                </c:pt>
                <c:pt idx="25013">
                  <c:v>77680.672890000002</c:v>
                </c:pt>
                <c:pt idx="25014">
                  <c:v>77680.672890000002</c:v>
                </c:pt>
                <c:pt idx="25015">
                  <c:v>77680.672890000002</c:v>
                </c:pt>
                <c:pt idx="25016">
                  <c:v>77680.672890000002</c:v>
                </c:pt>
                <c:pt idx="25017">
                  <c:v>77680.672890000002</c:v>
                </c:pt>
                <c:pt idx="25018">
                  <c:v>77680.672890000002</c:v>
                </c:pt>
                <c:pt idx="25019">
                  <c:v>77680.672890000002</c:v>
                </c:pt>
                <c:pt idx="25020">
                  <c:v>77680.672890000002</c:v>
                </c:pt>
                <c:pt idx="25021">
                  <c:v>77680.672890000002</c:v>
                </c:pt>
                <c:pt idx="25022">
                  <c:v>77680.672890000002</c:v>
                </c:pt>
                <c:pt idx="25023">
                  <c:v>77680.672890000002</c:v>
                </c:pt>
                <c:pt idx="25024">
                  <c:v>77680.672890000002</c:v>
                </c:pt>
                <c:pt idx="25025">
                  <c:v>77680.672890000002</c:v>
                </c:pt>
                <c:pt idx="25026">
                  <c:v>77680.672890000002</c:v>
                </c:pt>
                <c:pt idx="25027">
                  <c:v>77680.672890000002</c:v>
                </c:pt>
                <c:pt idx="25028">
                  <c:v>77680.672890000002</c:v>
                </c:pt>
                <c:pt idx="25029">
                  <c:v>77680.672890000002</c:v>
                </c:pt>
                <c:pt idx="25030">
                  <c:v>77680.672890000002</c:v>
                </c:pt>
                <c:pt idx="25031">
                  <c:v>77680.672890000002</c:v>
                </c:pt>
                <c:pt idx="25032">
                  <c:v>77680.672890000002</c:v>
                </c:pt>
                <c:pt idx="25033">
                  <c:v>77680.672890000002</c:v>
                </c:pt>
                <c:pt idx="25034">
                  <c:v>77680.672890000002</c:v>
                </c:pt>
                <c:pt idx="25035">
                  <c:v>77680.672890000002</c:v>
                </c:pt>
                <c:pt idx="25036">
                  <c:v>77680.672890000002</c:v>
                </c:pt>
                <c:pt idx="25037">
                  <c:v>77680.672890000002</c:v>
                </c:pt>
                <c:pt idx="25038">
                  <c:v>77680.672890000002</c:v>
                </c:pt>
                <c:pt idx="25039">
                  <c:v>77680.672890000002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01-495E-80DA-84CABB645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2077309567073347"/>
          <c:h val="0.1902081074963965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2025-07-01T21:38:47Z</dcterms:modified>
</cp:coreProperties>
</file>